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<sst xmlns="http://schemas.openxmlformats.org/spreadsheetml/2006/main" uniqueCount="29">
  <si>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</si>
  <si>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</si>
  <si>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</si>
  <si>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wydania publikacji pt. „Michael North. Doctor Honoris Causa Uniwersytetu Szczecińskiego” na potrzeby realizacji projektu pn. „Dwa uniwersytety nad wspólnym morzem”, umowa nr FMP-0349-20.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</si>
  <si>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</si>
  <si>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</si>
  <si>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</si>
  <si>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</si>
  <si>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</si>
  <si>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</si>
  <si>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</si>
  <si>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</si>
  <si>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</si>
  <si>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</si>
  <si>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</si>
  <si>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</si>
  <si>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wydania publikacji </t>
  </si>
  <si>
    <t>Usługa wydania publikacji pt. „Michael North. Doctor Honoris Causa Uniwersytetu Szczecińskiego”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</si>
  <si>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</si>
  <si>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</si>
  <si>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</si>
  <si>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</si>
  <si>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</si>
  <si>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</si>
  <si>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</si>
  <si>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</si>
  <si>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FMP 0349 20 2022.pdf</t>
  </si>
  <si>
    <t>formularz ofertowy_wydanie publikacji_2022.docx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</si>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</sst>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64a9bc39ff235618818f682d9817e.pdf" TargetMode="External"/><Relationship Id="rId_hyperlink_2" Type="http://schemas.openxmlformats.org/officeDocument/2006/relationships/hyperlink" Target="https://platformazakupowa.pl/file/get_new/c5b764f500a956231bb47c7bf82123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1187852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602461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602461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2024-10-19T22:25:02+02:00</dcterms:created>
  <dcterms:modified xsi:type="dcterms:W3CDTF">2024-10-19T22:25:02+02:00</dcterms:modified>
  <dc:title>Untitled Spreadsheet</dc:title>
  <dc:description/>
  <dc:subject/>
  <cp:keywords/>
  <cp:category/>
</cp:coreProperties>
</file>