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<sst xmlns="http://schemas.openxmlformats.org/spreadsheetml/2006/main" uniqueCount="28">
  <si>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</si>
  <si>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</si>
  <si>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</si>
  <si>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pasów do całkowitego unieruchomienia rąk i nóg SEGUFIX dla Szpitala Nowowiejskiego.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</si>
  <si>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</si>
  <si>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</si>
  <si>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</si>
  <si>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</si>
  <si>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</si>
  <si>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</si>
  <si>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</si>
  <si>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</si>
  <si>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</si>
  <si>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</si>
  <si>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</si>
  <si>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</si>
  <si>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pasów do całkowitego unieruchomienia rąk i nóg SEGUFIX dla Szpitala Nowowiejskiego.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</si>
  <si>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</si>
  <si>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</si>
  <si>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</si>
  <si>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</si>
  <si>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</si>
  <si>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</si>
  <si>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</si>
  <si>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</si>
  <si>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 pasy.docx</t>
  </si>
  <si>
    <t>Formularz asortymontowo-cenowy 1.ods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</si>
  <si>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pre-wrap;"&gt;Bardzo proszę o wypełnienie formularza asortymentowo- cenowego- załącznik nr 2.&lt;br&gt;&lt;/span&gt;&lt;/p&gt;&lt;br&gt;&lt;p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22 116 52 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</si>
</sst>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dc0a310b13b38aeac454cfc265ed24.docx" TargetMode="External"/><Relationship Id="rId_hyperlink_2" Type="http://schemas.openxmlformats.org/officeDocument/2006/relationships/hyperlink" Target="https://platformazakupowa.pl/file/get_new/2b2a7f76face0be430cd6530adb24654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1187254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602050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602050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2026-04-05T01:23:59+02:00</dcterms:created>
  <dcterms:modified xsi:type="dcterms:W3CDTF">2026-04-05T01:23:59+02:00</dcterms:modified>
  <dc:title>Untitled Spreadsheet</dc:title>
  <dc:description/>
  <dc:subject/>
  <cp:keywords/>
  <cp:category/>
</cp:coreProperties>
</file>