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<sst xmlns="http://schemas.openxmlformats.org/spreadsheetml/2006/main" uniqueCount="33">
  <si>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</si>
  <si>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</si>
  <si>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</si>
  <si>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pętli indukcyjnych.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</si>
  <si>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</si>
  <si>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</si>
  <si>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</si>
  <si>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</si>
  <si>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</si>
  <si>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</si>
  <si>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</si>
  <si>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</si>
  <si>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Proszę o przygotowanie opisu proponowanych urządzeń i załączenie do postępowania.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</si>
  <si>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</si>
  <si>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</si>
  <si>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</si>
  <si>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</si>
  <si>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</si>
  <si>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</si>
  <si>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</si>
  <si>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</si>
  <si>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</si>
  <si>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pętli indukcyjnych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</si>
  <si>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</si>
  <si>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</si>
  <si>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</si>
  <si>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</si>
  <si>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</si>
  <si>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</si>
  <si>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</si>
  <si>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</si>
  <si>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</si>
  <si>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zakup pętli indukcyjnych wraz z montażem do następujących pomieszczeń:&lt;/span&gt;&lt;/p&gt;&lt;p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pre-wrap;"&gt;Rezerwacja - 2 szt. (zasięg około 3 m),&lt;/span&gt;&lt;/p&gt;&lt;p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pre-wrap;"&gt;Księgarnia/biblioteka - 1szt. &lt;/span&gt;&lt;span style="color: rgb(51, 51, 51); font-family: &amp;quot;Helvetica Neue&amp;quot;, sans-serif; white-space: pre-wrap;"&gt;(zasięg około 3 m),&lt;/span&gt;&lt;/p&gt;&lt;p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pre-wrap;"&gt;Sala teatralna (powierzchnia 180m2 - 10,70m x 16,90m) - 1 kpl.,&lt;/span&gt;&lt;/p&gt;&lt;p dir="ltr" style="line-height: 1.38; margin-top: 0pt; margin-bottom: 0pt; padding: 0pt 0pt 12pt;"&gt;Sklep z pamiątkami - 1 szt.&amp;nbsp;&lt;span style="color: rgb(51, 51, 51); font-family: &amp;quot;Helvetica Neue&amp;quot;, sans-serif; white-space: pre-wrap;"&gt;(zasięg około 3 m),&lt;/span&gt;&lt;br&gt;&lt;/p&gt;&lt;p dir="ltr" style="line-height: 1.38; margin-top: 0pt; margin-bottom: 0pt; padding: 0pt 0pt 12pt;"&gt;Grota solna (powierzchnia ok 62 m2) - 1 kpl. - z uwagi na duże zasolenie powietrza niszczące sprzęt elektroniczny prosimy o zaproponowanie najlepszego możliwego rozwiązania,&lt;/p&gt;&lt;p dir="ltr" style="line-height: 1.38; margin-top: 0pt; margin-bottom: 0pt; padding: 0pt 0pt 12pt;"&gt;Mały Teatr (powierzchnia ok 42m2) 1 kpl. - wzmocnienie dźwięku aktora/lalkarza oraz muzyki ze spektakli,&lt;/p&gt;&lt;p dir="ltr" style="line-height: 1.38; margin-top: 0pt; margin-bottom: 0pt; padding: 0pt 0pt 12pt;"&gt;Zestaw mobilny - 4 kpl.&lt;span style="color: rgb(51, 51, 51); font-family: &amp;quot;Helvetica Neue&amp;quot;, sans-serif; white-space: pre-wrap;"&gt;(zasięg około 10 m).&lt;/span&gt;&lt;br&gt;&lt;/p&gt;&lt;p dir="ltr" style="line-height: 1.38; margin-top: 0pt; margin-bottom: 0pt; padding: 0pt 0pt 12pt;"&gt;&lt;span style="color: rgb(0, 0, 0); font-family: &amp;quot;Helvetica Neue&amp;quot;, sans-serif; font-size: 11pt; white-space: pre-wrap; caret-color: rgb(102, 102, 102);"&gt;Zamawiający zastrzega sobie prawo do zamknięcia niniejszego postępowania bez wyboru oferty.&lt;/span&gt;&lt;br&gt;&lt;/p&gt;&lt;p dir="ltr" style="margin-top: 0pt; margin-bottom: 0pt; line-height: 1.38; padding: 0pt 0pt 12pt;"&gt;&lt;span style="background-color: transparent; font-variant-numeric: normal; font-variant-east-asian: normal; vertical-align: baseline;"&gt;&lt;/span&gt;&lt;/p&gt;&lt;p style="margin-top: 0pt; margin-bottom: 0pt; padding: 0pt 0pt 12pt; line-height: 1.38; caret-color: rgb(102, 102, 102);"&gt;&lt;span style="font-size: 11pt; font-family: &amp;quot;Helvetica Neue&amp;quot;, sans-serif; vertical-align: baseline; white-space: pre-wrap; color: rgb(0, 0, 0); font-variant-numeric: normal; font-variant-east-asian: normal;"&gt;Zamawiający &lt;/span&gt;&lt;font color="#000000" face="Helvetica Neue, sans-serif"&gt;&lt;span style="white-space: pre-wrap;"&gt;zastrzega sobie prawo do odwołania ogłoszonego postępowania jak również do unieważnienia postępowania bez podania przyczyn. Zamawiający nie przewiduje zwrotu Wykonawcy jakichkolwiek kosztów poniesionych przez niego w związku z postępowaniem.&lt;/span&gt;&lt;/font&gt;&lt;/p&gt;&lt;p class="MsoNormal" style="text-align:justify"&gt;&lt;o:p&gt;&lt;/o:p&gt;&lt;/p&gt;&lt;p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</si>
</sst>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601892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1993527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1993528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1993529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1186808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2024-10-19T22:28:55+02:00</dcterms:created>
  <dcterms:modified xsi:type="dcterms:W3CDTF">2024-10-19T22:28:55+02:00</dcterms:modified>
  <dc:title>Untitled Spreadsheet</dc:title>
  <dc:description/>
  <dc:subject/>
  <cp:keywords/>
  <cp:category/>
</cp:coreProperties>
</file>