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<sst xmlns="http://schemas.openxmlformats.org/spreadsheetml/2006/main" uniqueCount="36">
  <si>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</si>
  <si>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</si>
  <si>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</si>
  <si>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„Trzebież późna lasu stanowiącego własność Gminy Włoszczowa usytuowanego na działkach nr ewid. 1301, 1302, 1307,1357, 1370 w miejscowości Kurzelów”.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</si>
  <si>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</si>
  <si>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</si>
  <si>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</si>
  <si>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</si>
  <si>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</si>
  <si>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</si>
  <si>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</si>
  <si>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</si>
  <si>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30.09.2022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</si>
  <si>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</si>
  <si>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</si>
  <si>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</si>
  <si>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</si>
  <si>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</si>
  <si>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</si>
  <si>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</si>
  <si>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Trzebież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</si>
  <si>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</si>
  <si>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</si>
  <si>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</si>
  <si>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</si>
  <si>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</si>
  <si>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</si>
  <si>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</si>
  <si>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</si>
  <si>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</si>
  <si>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Projekt umowy - załącznik nr 1.pdf</t>
  </si>
  <si>
    <t>Klauzula informacyjna - załącznik nr 2.pdf</t>
  </si>
  <si>
    <t>Zapytanie - trzebież późna- wersja dostępna cyfrowo.pdf</t>
  </si>
  <si>
    <t>Załącznik graficzny nr 2.pdf</t>
  </si>
  <si>
    <t>Załącznik graficzny nr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</si>
  <si>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413856514 -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</si>
</sst>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c5760cd8949efa0138f0596f58a258.pdf" TargetMode="External"/><Relationship Id="rId_hyperlink_2" Type="http://schemas.openxmlformats.org/officeDocument/2006/relationships/hyperlink" Target="https://platformazakupowa.pl/file/get_new/c20793eeb9048cbb9b1d9b17f049c2ee.pdf" TargetMode="External"/><Relationship Id="rId_hyperlink_3" Type="http://schemas.openxmlformats.org/officeDocument/2006/relationships/hyperlink" Target="https://platformazakupowa.pl/file/get_new/a85405bcfa4edf1f9d28c08d4da2fe3e.pdf" TargetMode="External"/><Relationship Id="rId_hyperlink_4" Type="http://schemas.openxmlformats.org/officeDocument/2006/relationships/hyperlink" Target="https://platformazakupowa.pl/file/get_new/3b28372f55b364eb23262fc2019ac17f.pdf" TargetMode="External"/><Relationship Id="rId_hyperlink_5" Type="http://schemas.openxmlformats.org/officeDocument/2006/relationships/hyperlink" Target="https://platformazakupowa.pl/file/get_new/8b9d89bf4b2aacb07942f14605f82817.pdf" TargetMode="External"/><Relationship Id="rId_hyperlink_6" Type="http://schemas.openxmlformats.org/officeDocument/2006/relationships/hyperlink" Target="https://platformazakupowa.pl/file/get_new/8580199f2ed16dbe320bbad2d3fea8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601631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1992720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1992721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1186519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601631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601631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601631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601631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601631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601631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2026-03-22T01:57:50+01:00</dcterms:created>
  <dcterms:modified xsi:type="dcterms:W3CDTF">2026-03-22T01:57:50+01:00</dcterms:modified>
  <dc:title>Untitled Spreadsheet</dc:title>
  <dc:description/>
  <dc:subject/>
  <cp:keywords/>
  <cp:category/>
</cp:coreProperties>
</file>