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<sst xmlns="http://schemas.openxmlformats.org/spreadsheetml/2006/main" uniqueCount="29">
  <si>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</si>
  <si>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</si>
  <si>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</si>
  <si>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zestawów komputerowych wraz z akcesoriami oraz licencjami na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</si>
  <si>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</si>
  <si>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</si>
  <si>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</si>
  <si>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</si>
  <si>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</si>
  <si>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</si>
  <si>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</si>
  <si>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</si>
  <si>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</si>
  <si>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</si>
  <si>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</si>
  <si>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</si>
  <si>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Zestawy komputerowe wraz z akcesoriami oraz licencjami na oprogramowanie</t>
  </si>
  <si>
    <t>Zgodnie z zapytaniem ofertowym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</si>
  <si>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</si>
  <si>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</si>
  <si>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</si>
  <si>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</si>
  <si>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</si>
  <si>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</si>
  <si>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</si>
  <si>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</si>
  <si>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ZAPYTANIE OFERTOWE 2.pdf</t>
  </si>
  <si>
    <t>4. FORMULARZ CENOWY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</si>
  <si>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zakup zestawów komputerowych wraz z akcesoriami oraz licencjami na oprogramowanie w ramach działania „Przebudowa drogi powiatowej nr 1286C Morsk – Świecie – Dworzysko. Etap II” współfinansowany z Europejskiego Funduszu Rozwoju Regionalnego w ramach Osi priorytetowej 5 Spójność wewnętrzna i dostępność zewnętrzna regionu Działania 5.1 Infrastruktura drogowa Regionalnego Programu Operacyjnego Województwa Kujawsko-Pomorskiego na lata 2014-2020.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white-space: pre-wrap;"&gt;525683163.&lt;/span&gt;&lt;/p&gt;&lt;p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</si>
</sst>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611cec04519b5e9025f1add465050.pdf" TargetMode="External"/><Relationship Id="rId_hyperlink_2" Type="http://schemas.openxmlformats.org/officeDocument/2006/relationships/hyperlink" Target="https://platformazakupowa.pl/file/get_new/2f0cb1316c48e4a74ddf84c89cd6f1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1186503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601606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601606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2026-04-03T08:19:34+02:00</dcterms:created>
  <dcterms:modified xsi:type="dcterms:W3CDTF">2026-04-03T08:19:34+02:00</dcterms:modified>
  <dc:title>Untitled Spreadsheet</dc:title>
  <dc:description/>
  <dc:subject/>
  <cp:keywords/>
  <cp:category/>
</cp:coreProperties>
</file>