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<sst xmlns="http://schemas.openxmlformats.org/spreadsheetml/2006/main" uniqueCount="40">
  <si>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</si>
  <si>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</si>
  <si>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</si>
  <si>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minimum 25 ambulansów z dowozem do przejścia granicznego w Przemyślu (Rzeczpospolita Polska). Ambulansy zostaną następnie przekazane jako pomoc humanitarna dla Ukrainy</t>
  </si>
  <si>
    <t>Komentarz do całej oferty:</t>
  </si>
  <si>
    <t>LP</t>
  </si>
  <si>
    <t>Kryterium</t>
  </si>
  <si>
    <t>Opis</t>
  </si>
  <si>
    <t>Twoja propozycja/komentarz</t>
  </si>
  <si>
    <t xml:space="preserve">Terminowość dostawy </t>
  </si>
  <si>
    <t>zob. par.11.1 Zapytania ofertowego</t>
  </si>
  <si>
    <t xml:space="preserve">Przebieg </t>
  </si>
  <si>
    <t>zob. par.11.2 Zapytania ofertowego</t>
  </si>
  <si>
    <t>Oczekiwany termin dostawy</t>
  </si>
  <si>
    <t>Oczekiwany termin dostawy do przejścia granicznego w Przemyślu (Rzeczpospolita Polska): w ciągu 14 dni kalendarzowych od dnia podpisania umowy kupna sprzedaży
. Proszę potwierdzić wpisując "Akceptuję"</t>
  </si>
  <si>
    <t xml:space="preserve">Warunki płatności </t>
  </si>
  <si>
    <t>Zamawiający dokona przedpłaty 70% ceny w ciągu 3ch dni roboczych od podpisania umowy kupna/sprzedaży; a pozostałe 30% ceny w ciągu 7 dni od dostawy towaru i otrzymania faktury końcowej. 
Proszę potwierdzić wpisując "Akceptuję"</t>
  </si>
  <si>
    <t>Formularz Ofertowy</t>
  </si>
  <si>
    <t>Ofertę należy złożyć na wypełnionym i podpisanym formularzu (załącznik nr 1 do Zapytania Ofertowego). sporządza się, pod rygorem nieważności, w postaci elektronicznej i opatruje się kwalifikowanym podpisem elektronicznym, podpisem EPUAP lub podpisem zaufanym zgodnie z instrukcjami dla Wykonawców: https://platformazakupowa.pl/strona/45-instrukcje 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</si>
  <si>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</si>
  <si>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</si>
  <si>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</si>
  <si>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</si>
  <si>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</si>
  <si>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</si>
  <si>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</si>
  <si>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Ambulanse z dostawą do Przemyśla</t>
  </si>
  <si>
    <t>zob. 1.1.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</si>
  <si>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</si>
  <si>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</si>
  <si>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</si>
  <si>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</si>
  <si>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</si>
  <si>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</si>
  <si>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</si>
  <si>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</si>
  <si>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</si>
  <si>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FSM-2022-04-15 Ambulanse-Zapytanie ofertowe_corr2022-04-19.pdf</t>
  </si>
  <si>
    <t>FSM-2022-04-15 Ambulanse-Formularz_corr2022-04-19.docx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</si>
  <si>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Fundację Solidarności Międzynarodowej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style="text-align: justify; font-size: 11pt; line-height: 107%; font-family: Calibri, sans-serif;"&gt;&lt;br&gt;&lt;/span&gt;&lt;/p&gt;&lt;p class="Default" style="text-align:justify;text-justify:inter-ideograph"&gt;&lt;span style="font-size:11.0pt;font-family:&amp;quot;Calibri&amp;quot;,sans-serif;mso-ascii-theme-font:
major-latin;mso-fareast-font-family:Calibri;mso-hansi-theme-font:major-latin;
mso-bidi-theme-font:major-latin;color:#3B3D3E"&gt;Przedmiotem zamówienia jest&lt;strong&gt;
dostawa minimum 25 ambulansów z dowozem do przejścia granicznego w Przemyślu
(Rzeczpospolita Polska). Ambulansy zostaną następnie przekazane jako pomoc
humanitarna (medyczna) dla Ukrainy.&lt;/strong&gt;&lt;o:p&gt;&lt;/o:p&gt;&lt;/span&gt;&lt;/p&gt;&lt;p class="Default" style="text-align:justify"&gt;&lt;span style="font-size:11.0pt;line-height:107%;font-family:&amp;quot;Calibri&amp;quot;,sans-serif;
mso-ascii-theme-font:minor-latin;mso-fareast-font-family:Calibri;mso-hansi-theme-font:
minor-latin;mso-bidi-theme-font:minor-latin"&gt;&lt;o:p&gt;&lt;/o:p&gt;&lt;/span&gt;&lt;/p&gt;&lt;p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</si>
</sst>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e6ac45e27638c4cf1b061111d52057.pdf" TargetMode="External"/><Relationship Id="rId_hyperlink_2" Type="http://schemas.openxmlformats.org/officeDocument/2006/relationships/hyperlink" Target="https://platformazakupowa.pl/file/get_new/d6439d191358193ec489ee8bd0bb1deb.pdf" TargetMode="External"/><Relationship Id="rId_hyperlink_3" Type="http://schemas.openxmlformats.org/officeDocument/2006/relationships/hyperlink" Target="https://platformazakupowa.pl/file/get_new/c336cae10b35f03bc89e26b15ca40f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601207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1991558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1991559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1991560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1991561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1991562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1186093</v>
      </c>
      <c r="C14" s="6" t="s">
        <v>26</v>
      </c>
      <c r="D14" s="6" t="s">
        <v>27</v>
      </c>
      <c r="E14" s="6">
        <v>25.0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601207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601207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601207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2024-12-22T12:27:15+01:00</dcterms:created>
  <dcterms:modified xsi:type="dcterms:W3CDTF">2024-12-22T12:27:15+01:00</dcterms:modified>
  <dc:title>Untitled Spreadsheet</dc:title>
  <dc:description/>
  <dc:subject/>
  <cp:keywords/>
  <cp:category/>
</cp:coreProperties>
</file>