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<sst xmlns="http://schemas.openxmlformats.org/spreadsheetml/2006/main" uniqueCount="35">
  <si>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</si>
  <si>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</si>
  <si>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</si>
  <si>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audytu energetycznego budynku Hali sportowej i Hotelu 104 przy ul. Pierwszej Brygady 1 w Stargardzie.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</si>
  <si>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</si>
  <si>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</si>
  <si>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</si>
  <si>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</si>
  <si>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</si>
  <si>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</si>
  <si>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</si>
  <si>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</si>
  <si>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</si>
  <si>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</si>
  <si>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</si>
  <si>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</si>
  <si>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</si>
  <si>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</si>
  <si>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</si>
  <si>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</si>
  <si>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</si>
  <si>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</si>
  <si>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Audyt energetyczny winien zawierać analizę ekonomiczno-energetyczną dla możliwych usprawnień w budynku wraz z wyborem optymalnego zakresu prac modernizacyjnych oraz wstępnym szacunkiem kosztów.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</si>
  <si>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</si>
  <si>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</si>
  <si>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</si>
  <si>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</si>
  <si>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</si>
  <si>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</si>
  <si>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</si>
  <si>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</si>
  <si>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wykonanie audytu energetycznego.docx</t>
  </si>
  <si>
    <t>Umowa audyt energetyczny Hali sportowej - wzór.docx</t>
  </si>
  <si>
    <t>Formularz cenowy do oferty 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</si>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</sst>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06a138c1633951b17e1111b1b6620.docx" TargetMode="External"/><Relationship Id="rId_hyperlink_2" Type="http://schemas.openxmlformats.org/officeDocument/2006/relationships/hyperlink" Target="https://platformazakupowa.pl/file/get_new/f90c4c2d8f523b1f77083503a33ebdd6.docx" TargetMode="External"/><Relationship Id="rId_hyperlink_3" Type="http://schemas.openxmlformats.org/officeDocument/2006/relationships/hyperlink" Target="https://platformazakupowa.pl/file/get_new/eff4594f21ddd29dadf2604231f7b0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1987795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1987796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1987797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1184466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599909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599909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599909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2025-12-27T21:59:22+01:00</dcterms:created>
  <dcterms:modified xsi:type="dcterms:W3CDTF">2025-12-27T21:59:22+01:00</dcterms:modified>
  <dc:title>Untitled Spreadsheet</dc:title>
  <dc:description/>
  <dc:subject/>
  <cp:keywords/>
  <cp:category/>
</cp:coreProperties>
</file>