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<sst xmlns="http://schemas.openxmlformats.org/spreadsheetml/2006/main" uniqueCount="38">
  <si>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</si>
  <si>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</si>
  <si>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</si>
  <si>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foteli biurowych.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</si>
  <si>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</si>
  <si>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</si>
  <si>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</si>
  <si>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</si>
  <si>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</si>
  <si>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</si>
  <si>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21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</si>
  <si>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</si>
  <si>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</si>
  <si>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</si>
  <si>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</si>
  <si>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</si>
  <si>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</si>
  <si>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</si>
  <si>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</si>
  <si>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</si>
  <si>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</si>
  <si>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</si>
  <si>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</si>
  <si>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</si>
  <si>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</t>
  </si>
  <si>
    <t>Fotel biurowy IKEA MARKUS (nr artykułu: 702.611.50), pokrycie Vissle ciemnoszary, gwarancja 10 lat.</t>
  </si>
  <si>
    <t>szt.</t>
  </si>
  <si>
    <t>23%</t>
  </si>
  <si>
    <t>PLN</t>
  </si>
  <si>
    <t>Fotel dyspozytorski</t>
  </si>
  <si>
    <t>Fotel dyspozytorski (np SONATA 24/7 HRU SHH MPD - Nowy Styl)
- Gwarancja min. 5 lat; - tapicerka czarna o bardzo wysokiej wytrzymałości; - kółka do twardych powierzchni; mechanizm Multiblock MPD 165/78 ze wzmocnioną sprężyną; - podstawa ST17 POL:fi 725mm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</si>
  <si>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</si>
  <si>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</si>
  <si>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</si>
  <si>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</si>
  <si>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</si>
  <si>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</si>
  <si>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&lt;p&gt;W imieniu Wodociągi Kieleckie Sp. z o.o. informujemy o postępowaniu wszystkich solidnych wykonawców do składania ofert na zakup &lt;strong&gt;foteli biurowych - 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21 dni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</si>
</sst>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f5bc8ae641586143b0fca4d8e6f38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599518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1986631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1986632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1986633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1986635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1183865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1184028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599518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2024-07-12T13:29:15+02:00</dcterms:created>
  <dcterms:modified xsi:type="dcterms:W3CDTF">2024-07-12T13:29:15+02:00</dcterms:modified>
  <dc:title>Untitled Spreadsheet</dc:title>
  <dc:description/>
  <dc:subject/>
  <cp:keywords/>
  <cp:category/>
</cp:coreProperties>
</file>