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<sst xmlns="http://schemas.openxmlformats.org/spreadsheetml/2006/main" uniqueCount="37">
  <si>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</si>
  <si>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</si>
  <si>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</si>
  <si>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nowego aparatu do nawiercania rur pod ciśnieniem Ravetti Art.325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</si>
  <si>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</si>
  <si>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</si>
  <si>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</si>
  <si>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</si>
  <si>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</si>
  <si>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</si>
  <si>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</si>
  <si>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</si>
  <si>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</si>
  <si>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</si>
  <si>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</si>
  <si>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</si>
  <si>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</si>
  <si>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</si>
  <si>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</si>
  <si>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</si>
  <si>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</si>
  <si>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</si>
  <si>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</si>
  <si>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</si>
  <si>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Nowy aparat do nawiercania rur pod ciśnieniem Ravetti Art.325</t>
  </si>
  <si>
    <t xml:space="preserve">Aparat do nawiercania rur pod ciśnieniem Ravetti Art.325
Dane techniczne.
•	Zakres nawiercania 1” – 6”
•	Skok roboczy 320mm z możliwością zwiększenia z pomocą przedłużek
•	Max. ciśnienie robocze medium 12bar
•	Automatyczna regulacja nacisku nawiercania
•	Stalowa konstrukcja podwójnie cynkowana
•	Możliwość wiercenia w każdej pozycji
•	Zawory odpowietrzające na wszystkich śluzach
•	Podwójny ogranicznik bezpieczeństwa
•	Napęd ręczny Z kluczem grzechotkowym.
Na wyposażeniu zestawu powinny znajdować się:
•	Wiertła pilotowe
•	Frezy do żeliwa i stali o średnicach: 21, 29, 35, 46, 60, 70, 95, 121, 140 mm.  
•	Frezy do PE  o średnicach: 21, 29, 35, 46, 60, 70, 95, 121, 140 mm
•	Frezy do żeliwa sferoidalnego  o średnicach: 21, 29, 35, 46, 60, 70, 95, 121, 140 mm
•	Komplet gwintowanych śluz do połączenia z kołnierzami przyłączeniowymi ( od DN 25 – DN 150)
•	Kołnierze przyłączeniowe
•	Uchwyty do frezów
•	Klucz grzechotkowy do napędu ręcznego
•	Komplet kluczy do eksploatacji bieżącej
•	Metalowa skrzynia transportowa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</si>
  <si>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</si>
  <si>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</si>
  <si>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</si>
  <si>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</si>
  <si>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</si>
  <si>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</si>
  <si>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</si>
  <si>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</si>
  <si>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oferentów.pdf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</si>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</sst>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85bac19fddae551d38b6e87765f0c.pdf" TargetMode="External"/><Relationship Id="rId_hyperlink_2" Type="http://schemas.openxmlformats.org/officeDocument/2006/relationships/hyperlink" Target="https://platformazakupowa.pl/file/get_new/89757ce31984649cd94affac717915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1986490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1986491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1986492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1986543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1183739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599474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599474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2026-04-22T10:29:08+02:00</dcterms:created>
  <dcterms:modified xsi:type="dcterms:W3CDTF">2026-04-22T10:29:08+02:00</dcterms:modified>
  <dc:title>Untitled Spreadsheet</dc:title>
  <dc:description/>
  <dc:subject/>
  <cp:keywords/>
  <cp:category/>
</cp:coreProperties>
</file>