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<sst xmlns="http://schemas.openxmlformats.org/spreadsheetml/2006/main" uniqueCount="41">
  <si>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</si>
  <si>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</si>
  <si>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</si>
  <si>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Przygotowanie i przeprowadzenie szkoleń okresowych z zakresu bezpieczeństwa i higieny pracy dla pracowników Urzędu Marszałkowskiego Województwa Mazowieckiego w Warszawie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</si>
  <si>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</si>
  <si>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</si>
  <si>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</si>
  <si>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</si>
  <si>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</si>
  <si>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</si>
  <si>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</si>
  <si>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</si>
  <si>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listopada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</si>
  <si>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</si>
  <si>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</si>
  <si>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</si>
  <si>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</si>
  <si>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</si>
  <si>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</si>
  <si>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</si>
  <si>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</si>
  <si>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</si>
  <si>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Szkolenia BHP dla pracowników UMWM w Warszawie</t>
  </si>
  <si>
    <t>zgodnie z opz i warunkami umownymi zawartymi w załącznikach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</si>
  <si>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</si>
  <si>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</si>
  <si>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</si>
  <si>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</si>
  <si>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</si>
  <si>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</si>
  <si>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</si>
  <si>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</si>
  <si>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zapytanie_ofertowe_BHP.pdf</t>
  </si>
  <si>
    <t>2.  Opis przedmiotu zamówienia.pdf</t>
  </si>
  <si>
    <t>3.  Formularz oferty.docx</t>
  </si>
  <si>
    <t>3a.  Informacja o trenerze.docx</t>
  </si>
  <si>
    <t>4. Projekt umowy.pdf</t>
  </si>
  <si>
    <t>4a. Oświadczenie klauzula społeczna.docx</t>
  </si>
  <si>
    <t>4b. Klauzula informacyjna przetwarzanie danych osobowych.docx</t>
  </si>
  <si>
    <t>5. Warunki przeprowadzenia procedury.pdf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</si>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</sst>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57b5e07353d7462a32c1a0cc72f498.pdf" TargetMode="External"/><Relationship Id="rId_hyperlink_2" Type="http://schemas.openxmlformats.org/officeDocument/2006/relationships/hyperlink" Target="https://platformazakupowa.pl/file/get_new/b00cd5ffcec0c82a4fb0e3d8f244e4b4.pdf" TargetMode="External"/><Relationship Id="rId_hyperlink_3" Type="http://schemas.openxmlformats.org/officeDocument/2006/relationships/hyperlink" Target="https://platformazakupowa.pl/file/get_new/c470252c19bccb753bf36d2e6c96a057.docx" TargetMode="External"/><Relationship Id="rId_hyperlink_4" Type="http://schemas.openxmlformats.org/officeDocument/2006/relationships/hyperlink" Target="https://platformazakupowa.pl/file/get_new/f2975a08f0648a1585f84aa19f2765ae.docx" TargetMode="External"/><Relationship Id="rId_hyperlink_5" Type="http://schemas.openxmlformats.org/officeDocument/2006/relationships/hyperlink" Target="https://platformazakupowa.pl/file/get_new/986c7102ae2f48d44c627b16c64f50d6.pdf" TargetMode="External"/><Relationship Id="rId_hyperlink_6" Type="http://schemas.openxmlformats.org/officeDocument/2006/relationships/hyperlink" Target="https://platformazakupowa.pl/file/get_new/c91d638aa78cb12a120494e96588dc50.docx" TargetMode="External"/><Relationship Id="rId_hyperlink_7" Type="http://schemas.openxmlformats.org/officeDocument/2006/relationships/hyperlink" Target="https://platformazakupowa.pl/file/get_new/a1ea4abc1e203824504ea2ba87db2565.docx" TargetMode="External"/><Relationship Id="rId_hyperlink_8" Type="http://schemas.openxmlformats.org/officeDocument/2006/relationships/hyperlink" Target="https://platformazakupowa.pl/file/get_new/8acda7ccbb59e17101bbe9078d0737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1985877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1985878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1985879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1183452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599290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599290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599290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599290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599290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599290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599290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599290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2026-01-31T13:49:37+01:00</dcterms:created>
  <dcterms:modified xsi:type="dcterms:W3CDTF">2026-01-31T13:49:37+01:00</dcterms:modified>
  <dc:title>Untitled Spreadsheet</dc:title>
  <dc:description/>
  <dc:subject/>
  <cp:keywords/>
  <cp:category/>
</cp:coreProperties>
</file>