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<sst xmlns="http://schemas.openxmlformats.org/spreadsheetml/2006/main" uniqueCount="40">
  <si>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</si>
  <si>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</si>
  <si>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</si>
  <si>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czyszczenia i zabezpieczenia antykorozyjnego konstrukcji stalowej ekranów akustycznych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</si>
  <si>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</si>
  <si>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</si>
  <si>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</si>
  <si>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</si>
  <si>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</si>
  <si>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</si>
  <si>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</si>
  <si>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</si>
  <si>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miesięcy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</si>
  <si>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</si>
  <si>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</si>
  <si>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</si>
  <si>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</si>
  <si>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</si>
  <si>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</si>
  <si>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</si>
  <si>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</si>
  <si>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</si>
  <si>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czyszczenia i zabezpieczenia antykorozyjnego konstrukcji stalowej ekranów akustycznych</t>
  </si>
  <si>
    <t>W miejsce ceny netto należy podać wartość netto z pozycji "SUMA" formularza cenowego - załącznik nr 1, a wypełniony formularz cenowy dołączyć w miejscu "Kryteria i warunki formalne" - poz. nr 1 "Cena"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</si>
  <si>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</si>
  <si>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</si>
  <si>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</si>
  <si>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</si>
  <si>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</si>
  <si>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</si>
  <si>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</si>
  <si>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</si>
  <si>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- formularz cenowy.xlsx</t>
  </si>
  <si>
    <t>załącznik nr 2.1 - ekrany w patiach.xlsx</t>
  </si>
  <si>
    <t>załącznik nr 2.2 - ekrany po obwodzie.xlsx</t>
  </si>
  <si>
    <t>załącznik nr 3 - wzór umowy.pdf</t>
  </si>
  <si>
    <t>Zdjęcia usterek część 1.zip</t>
  </si>
  <si>
    <t>Zdjęcia usterek część 2.zip</t>
  </si>
  <si>
    <t>Zdjęcia usterek część 3.zip</t>
  </si>
  <si>
    <t>&lt;p&gt;&lt;span id="docs-internal-guid-039d93c1-7fff-c6ca-8953-6f12cee6c1da"&gt;&lt;/span&gt;&lt;/p&gt;&lt;p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sans-serif;"&gt;Szanowni Państwo,&lt;/span&gt;&lt;/strong&gt;&lt;span style="font-size: 12pt; font-family: Arial, sans-serif;"&gt;&lt;/span&gt;&lt;/p&gt;&lt;p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sans-serif;"&gt;informujemy o postępowaniu prowadzonym przez Zamawiającego z wyłączeniem
stosowania przepisów ustawy z dnia 11 września 2019r. Prawo zamówień
publicznych (tekst jednolity: Dz. U. z 2021 r. poz. 1129 ze zmianami).&lt;/span&gt;&lt;/p&gt;&lt;p class="MsoListParagraph"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sans-serif;"&gt;1.&lt;span style="font-variant-numeric: normal; font-variant-east-asian: normal; font-stretch: normal; font-size: 7pt; line-height: normal; font-family: &amp;quot;Times New Roman&amp;quot;;"&gt;&amp;nbsp; &lt;/span&gt;&lt;/span&gt;&lt;span style="font-size: 12pt; font-family: Arial, sans-serif;"&gt;Przedmiotem zamówienia
jest usługa czyszczenia i zabezpieczenia antykorozyjnego konstrukcji stalowej ekranów akustycznych&lt;br&gt;&lt;/span&gt;&lt;/p&gt;&lt;p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sans-serif;"&gt;2. Szczegółowy opis Przedmiotu Zamówienia oraz warunki dotyczące jego
realizacji zostały określone w załączonym wzorze umowy oraz pozostałych załącznikach do zapytania ofertowego.&lt;/span&gt;&lt;/p&gt;&lt;p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sans-serif;"&gt;3.&amp;nbsp; Zamawiający wymaga od Wykonawców zawarcia umowy
na warunkach określonych w załączonym wzorze umowy.&lt;/span&gt;&lt;/p&gt;&lt;p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sans-serif;"&gt;4.&amp;nbsp; Miejsce wykonania usługi - obiekt szpitala zlokalizowany przy ul. Fieldorfa 2, 54-049 Wrocław.&lt;/span&gt;&lt;/p&gt;&lt;p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sans-serif;"&gt;5.&amp;nbsp; Termin realizacji - do 2 miesięcy od daty zawarcia umowy.&lt;br&gt;&lt;/span&gt;&lt;/p&gt;&lt;p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sans-serif;"&gt;6.&amp;nbsp;&lt;strong&gt;&amp;nbsp;&lt;/strong&gt;Zamawiający zastrzega sobie prawo do zakończenia
postępowania bez wyboru oferty,&lt;/span&gt;&lt;span style="color:black;mso-color-alt:
windowtext"&gt; &lt;/span&gt;&lt;span style="font-size: 12pt; font-family: Arial, sans-serif;"&gt;negocjowania warunków oferty oraz unieważnienia postępowania bez podania
przyczyny i bez ponoszenia skutków prawnych.&lt;/span&gt;&lt;/p&gt;&lt;p class="MsoNormal" style="margin-bottom: 7.5pt;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sans-serif;"&gt;W przypadku pytań:&amp;nbsp;&lt;/span&gt;&lt;/strong&gt;&lt;span style="font-size: 12pt; font-family: Arial, sans-serif;"&gt;&lt;/span&gt;&lt;/p&gt;&lt;p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sans-serif;"&gt;- merytorycznych, proszę o kontakt poprzez przycisk "&lt;strong&gt;Wyślij
wiadomość do zamawiającego&lt;/strong&gt;".&lt;/span&gt;&lt;/p&gt;&lt;p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sans-serif;"&gt;- związanych z obsługą platformy, proszę o kontakt z Centrum Wsparcia
Klienta platformy zakupowej Open Nexus czynnym od poniedziałku do piątku w dni
robocze, w godzinach od&amp;nbsp;&amp;nbsp;&lt;strong&gt;8:00&lt;/strong&gt;&amp;nbsp;do&amp;nbsp;&lt;strong&gt;17:00&lt;/strong&gt;.&lt;/span&gt;&lt;/p&gt;&lt;p dir="ltr" style="line-height:1.38;margin-top:0pt;margin-bottom:0pt;"&gt;
&lt;/p&gt;&lt;ul type="disc"&gt;&lt;li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style="font-size:12.0pt;font-family:&amp;quot;Arial&amp;quot;,sans-serif;mso-fareast-font-family:
     &amp;quot;Times New Roman&amp;quot;;mso-fareast-language:PL"&gt;tel. 22 101 02 02&lt;/span&gt;&lt;/li&gt;&lt;li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style="font-size:12.0pt;font-family:&amp;quot;Arial&amp;quot;,sans-serif;mso-fareast-font-family:
     &amp;quot;Times New Roman&amp;quot;;mso-fareast-language:PL"&gt;e-mail:
     cwk@platformazakupowa.pl&lt;/span&gt;&lt;/li&gt;&lt;/ul&gt;&lt;br&gt;&lt;p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</si>
</sst>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3b01284fbfdc65412796701005227d.xlsx" TargetMode="External"/><Relationship Id="rId_hyperlink_2" Type="http://schemas.openxmlformats.org/officeDocument/2006/relationships/hyperlink" Target="https://platformazakupowa.pl/file/get_new/881b5fd8a1cde32195c23466a8ecc528.xlsx" TargetMode="External"/><Relationship Id="rId_hyperlink_3" Type="http://schemas.openxmlformats.org/officeDocument/2006/relationships/hyperlink" Target="https://platformazakupowa.pl/file/get_new/c8aa1f07a41eb92084d3577eba39a841.xlsx" TargetMode="External"/><Relationship Id="rId_hyperlink_4" Type="http://schemas.openxmlformats.org/officeDocument/2006/relationships/hyperlink" Target="https://platformazakupowa.pl/file/get_new/cf45f8357b7c2ac61447e01379e80407.pdf" TargetMode="External"/><Relationship Id="rId_hyperlink_5" Type="http://schemas.openxmlformats.org/officeDocument/2006/relationships/hyperlink" Target="https://platformazakupowa.pl/file/get_new/6abd1b52332a1e531b7accd8d9cd6def.zip" TargetMode="External"/><Relationship Id="rId_hyperlink_6" Type="http://schemas.openxmlformats.org/officeDocument/2006/relationships/hyperlink" Target="https://platformazakupowa.pl/file/get_new/9fa5025e01e3851e5d3fa3e6d1756e79.zip" TargetMode="External"/><Relationship Id="rId_hyperlink_7" Type="http://schemas.openxmlformats.org/officeDocument/2006/relationships/hyperlink" Target="https://platformazakupowa.pl/file/get_new/54dacb4a97b7e81aef14522c97b962d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598912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1984709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1984710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1984711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1182290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598912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598912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598912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598912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598912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598912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598912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2026-04-02T16:03:31+02:00</dcterms:created>
  <dcterms:modified xsi:type="dcterms:W3CDTF">2026-04-02T16:03:31+02:00</dcterms:modified>
  <dc:title>Untitled Spreadsheet</dc:title>
  <dc:description/>
  <dc:subject/>
  <cp:keywords/>
  <cp:category/>
</cp:coreProperties>
</file>