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<sst xmlns="http://schemas.openxmlformats.org/spreadsheetml/2006/main" uniqueCount="34">
  <si>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</si>
  <si>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</si>
  <si>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</si>
  <si>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Łóżka polowe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</si>
  <si>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</si>
  <si>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</si>
  <si>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</si>
  <si>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</si>
  <si>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</si>
  <si>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</si>
  <si>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</si>
  <si>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</si>
  <si>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</si>
  <si>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</si>
  <si>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</si>
  <si>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</si>
  <si>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</si>
  <si>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</si>
  <si>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</si>
  <si>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</si>
  <si>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</si>
  <si>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</si>
  <si>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Łóżko polowe</t>
  </si>
  <si>
    <t>rozmiar łóżka po rozłożeniu : szerokość 90 cm długość 200 cm
rozmiar łóżka po złożeniu : szer. 90 cm wys. 110 cm grubość 35 cm
rozmiar materaca : szer. 88 cm długość 192 cm
materac piankowy o grubości 10 cm
dopuszczalne obciążenie : 130 kg
łóżko wyposażone w 4 kółka umożliwiające łatwe przesuwanie
stelaż wyposażony w 15 listew drewnianych
konstrukcja łóżka wykonana z rury stalowej malowanej proszkowo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</si>
  <si>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</si>
  <si>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</si>
  <si>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</si>
  <si>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</si>
  <si>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</si>
  <si>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</si>
  <si>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</si>
  <si>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</si>
  <si>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</si>
  <si>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47 723 30 20&lt;/span&gt;&lt;/p&gt;&lt;/li&gt;&lt;li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</si>
</sst>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598093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1982208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1982209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1982210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1181131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2026-01-28T15:52:29+01:00</dcterms:created>
  <dcterms:modified xsi:type="dcterms:W3CDTF">2026-01-28T15:52:29+01:00</dcterms:modified>
  <dc:title>Untitled Spreadsheet</dc:title>
  <dc:description/>
  <dc:subject/>
  <cp:keywords/>
  <cp:category/>
</cp:coreProperties>
</file>