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<sst xmlns="http://schemas.openxmlformats.org/spreadsheetml/2006/main" uniqueCount="34">
  <si>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</si>
  <si>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</si>
  <si>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</si>
  <si>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Odtworzenie balustrady wewnętrznej klatki schodowej pomiędzy parterem a pierwszym piętrem budynku położonego przy ul. Warszawskiej 142A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</si>
  <si>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</si>
  <si>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</si>
  <si>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</si>
  <si>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</si>
  <si>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</si>
  <si>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</si>
  <si>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</si>
  <si>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</si>
  <si>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</si>
  <si>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</si>
  <si>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</si>
  <si>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</si>
  <si>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Warszawska 142</t>
  </si>
  <si>
    <t>odtworzenie balustrady wewnętrznej klatki schodowej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</si>
  <si>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</si>
  <si>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</si>
  <si>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</si>
  <si>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</si>
  <si>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</si>
  <si>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</si>
  <si>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</si>
  <si>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</si>
  <si>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</si>
  <si>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ZAŁĄCZNIK_NR_1_do_ZAPROSZENIA_druk_oferty.doc</t>
  </si>
  <si>
    <t>ZAŁACZNIK NR 2_do_ZAPROSZENIA.zip</t>
  </si>
  <si>
    <t>ZAŁĄCZNIK_NR_3_do_ZAPROSZENIA_przedmiar.pdf</t>
  </si>
  <si>
    <t>ZAŁĄCZNIK_NR_4_ZAPROSZENIA_wzor_umowy.doc</t>
  </si>
  <si>
    <t>ZAŁĄCZNIK_NR_5_do_ZAPROSZENIA.doc</t>
  </si>
  <si>
    <t>ZAŁĄCZNIK_NR_6_do_ZAPROSZENIA.doc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</si>
  <si>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8/2022 Dyrektora ZBK z dnia 07.02.2022 r. w sprawie wprowadzenia
Regulaminu udzielania przez Zarząd Budynków Komunalnych w Elblągu zamówień,
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oraz załącznikami
do nich.&lt;/span&gt;&lt;span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 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</si>
</sst>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d784b495523733f8b17902ecf04ea1.pdf" TargetMode="External"/><Relationship Id="rId_hyperlink_2" Type="http://schemas.openxmlformats.org/officeDocument/2006/relationships/hyperlink" Target="https://platformazakupowa.pl/file/get_new/323b1a583ced04e7b06c90e4b27220f4.doc" TargetMode="External"/><Relationship Id="rId_hyperlink_3" Type="http://schemas.openxmlformats.org/officeDocument/2006/relationships/hyperlink" Target="https://platformazakupowa.pl/file/get_new/1312e98aa33fe451888d72dc37ea10ad.zip" TargetMode="External"/><Relationship Id="rId_hyperlink_4" Type="http://schemas.openxmlformats.org/officeDocument/2006/relationships/hyperlink" Target="https://platformazakupowa.pl/file/get_new/58b595780fec69ff435257597a96501b.pdf" TargetMode="External"/><Relationship Id="rId_hyperlink_5" Type="http://schemas.openxmlformats.org/officeDocument/2006/relationships/hyperlink" Target="https://platformazakupowa.pl/file/get_new/50e9750f49f97ba28df3251c8d98c8ef.doc" TargetMode="External"/><Relationship Id="rId_hyperlink_6" Type="http://schemas.openxmlformats.org/officeDocument/2006/relationships/hyperlink" Target="https://platformazakupowa.pl/file/get_new/37827d2369831079e7ec108ca789e483.doc" TargetMode="External"/><Relationship Id="rId_hyperlink_7" Type="http://schemas.openxmlformats.org/officeDocument/2006/relationships/hyperlink" Target="https://platformazakupowa.pl/file/get_new/7e5f57f39cd307ae8b654408687238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1180811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597906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597906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597906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597906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597906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597906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597906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2024-09-27T00:19:16+02:00</dcterms:created>
  <dcterms:modified xsi:type="dcterms:W3CDTF">2024-09-27T00:19:16+02:00</dcterms:modified>
  <dc:title>Untitled Spreadsheet</dc:title>
  <dc:description/>
  <dc:subject/>
  <cp:keywords/>
  <cp:category/>
</cp:coreProperties>
</file>