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<sst xmlns="http://schemas.openxmlformats.org/spreadsheetml/2006/main" uniqueCount="31">
  <si>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</si>
  <si>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</si>
  <si>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</si>
  <si>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 Sprzedaż używanego agregatu prądotwórczego PZL Wola Warszawa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</si>
  <si>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</si>
  <si>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</si>
  <si>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</si>
  <si>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</si>
  <si>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</si>
  <si>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</si>
  <si>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</si>
  <si>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</si>
  <si>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</si>
  <si>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</si>
  <si>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</si>
  <si>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</si>
  <si>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Propozycja ceny za zakup agregatu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</si>
  <si>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</si>
  <si>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</si>
  <si>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</si>
  <si>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</si>
  <si>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</si>
  <si>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</si>
  <si>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</si>
  <si>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</si>
  <si>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20220401_125143.jpg</t>
  </si>
  <si>
    <t>20220401_130258.jpg</t>
  </si>
  <si>
    <t>20220401_130304.jpg</t>
  </si>
  <si>
    <t>20220401_130310.jpg</t>
  </si>
  <si>
    <t>20220401_130317.jpg</t>
  </si>
  <si>
    <t>&lt;p&gt;&lt;span id="docs-internal-guid-039d93c1-7fff-c6ca-8953-6f12cee6c1da"&gt;&lt;/span&gt;&lt;/p&gt;&lt;p&gt;Zakład Wodociągów i Kanalizacji Sp. z o.o. zaprasza do złożenia oferty na zakup używanego agregatu prądotwórczego znajdującego się w Grodzisku Mazowieckim przy ul. Cegielnianej 4.&lt;/p&gt;&lt;p&gt;Krótki opis urządzenia:&lt;/p&gt;&lt;p&gt;
&lt;/p&gt;&lt;p class="MsoNormal"&gt;&lt;strong&gt;Nazwa:&lt;/strong&gt; Agregat
prądotwórczy &lt;/p&gt;
&lt;p class="MsoNormal"&gt;&lt;strong&gt;Producent:&lt;/strong&gt; PZL
Wola Warszawa &lt;/p&gt;
&lt;p class="MsoNormal"&gt;&lt;strong&gt;Typ:&lt;/strong&gt; ZAE 400/4&lt;/p&gt;
&lt;p class="MsoNormal"&gt;&lt;strong&gt;Rok produkcji&lt;/strong&gt;:
1979 &lt;/p&gt;
&lt;p class="MsoNormal"&gt;&lt;strong&gt;Rodzaj:&lt;/strong&gt;
Stacjonarny &lt;/p&gt;
&lt;p class="MsoNormal"&gt;&lt;strong&gt;Moc:&lt;/strong&gt; 250 kVA &lt;/p&gt;
&lt;p class="MsoNormal"&gt;&lt;strong&gt;Napięcie:&lt;/strong&gt; 400V &lt;/p&gt;
&lt;p class="MsoNormal"&gt;&lt;strong&gt;Pojemność zbiornika
paliwa:&lt;/strong&gt; 400 l &lt;/p&gt;
&lt;p class="MsoNormal"&gt;&lt;strong&gt;Licznik czasu pracy:&lt;/strong&gt;
95,3 h. &lt;br&gt;&lt;/p&gt;&lt;p&gt;&lt;strong&gt;
&lt;/strong&gt;&lt;/p&gt;&lt;p&gt;Wszystkie pytania dotyczące agregatu prosimy kierować pod numerem telefonu: 605-650-664&lt;/p&gt;&lt;p&gt;Dodatkowo w załączeniu znajda Państwo zdjęcia agregatu.&lt;strong&gt;&lt;br&gt;&lt;/strong&gt;&lt;/p&gt;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</si>
</sst>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70d3e05930465139f65af31b722633.jpg" TargetMode="External"/><Relationship Id="rId_hyperlink_2" Type="http://schemas.openxmlformats.org/officeDocument/2006/relationships/hyperlink" Target="https://platformazakupowa.pl/file/get_new/09c2ae2fd404c32d127df071321b7005.jpg" TargetMode="External"/><Relationship Id="rId_hyperlink_3" Type="http://schemas.openxmlformats.org/officeDocument/2006/relationships/hyperlink" Target="https://platformazakupowa.pl/file/get_new/eb386c215d04a68237697445103af077.jpg" TargetMode="External"/><Relationship Id="rId_hyperlink_4" Type="http://schemas.openxmlformats.org/officeDocument/2006/relationships/hyperlink" Target="https://platformazakupowa.pl/file/get_new/e8ebf62afdab94dca54d00e0cd4b95ae.jpg" TargetMode="External"/><Relationship Id="rId_hyperlink_5" Type="http://schemas.openxmlformats.org/officeDocument/2006/relationships/hyperlink" Target="https://platformazakupowa.pl/file/get_new/87c5cc457dcbf49c95ed41f7c78120a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597598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1180416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597598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597598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597598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597598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597598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2026-02-17T04:47:28+01:00</dcterms:created>
  <dcterms:modified xsi:type="dcterms:W3CDTF">2026-02-17T04:47:28+01:00</dcterms:modified>
  <dc:title>Untitled Spreadsheet</dc:title>
  <dc:description/>
  <dc:subject/>
  <cp:keywords/>
  <cp:category/>
</cp:coreProperties>
</file>