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<sst xmlns="http://schemas.openxmlformats.org/spreadsheetml/2006/main" uniqueCount="29">
  <si>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</si>
  <si>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</si>
  <si>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</si>
  <si>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Przeprowadzenie 4 nadzorów inwestorskich dla 4 osób niepełnosprawnych nad wykonaniem likwidacji barier architektonicznych w miejscu zamieszkania osoby niepełnosprawnej.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</si>
  <si>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</si>
  <si>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</si>
  <si>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</si>
  <si>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</si>
  <si>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</si>
  <si>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</si>
  <si>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</si>
  <si>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</si>
  <si>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</si>
  <si>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</si>
  <si>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</si>
  <si>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</si>
  <si>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</si>
  <si>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</si>
  <si>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</si>
  <si>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</si>
  <si>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</si>
  <si>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</si>
  <si>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</si>
  <si>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</si>
  <si>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</si>
  <si>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umowa zlecenie nadzór inw.53.2022odt.odt</t>
  </si>
  <si>
    <t>Zapytanie o cenę 53.2022.odt</t>
  </si>
  <si>
    <t>Formularz szacowania wartości zamówenia 53.2022.odt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</si>
  <si>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 95 03 wew 605, 604&amp;nbsp;&lt;/span&gt;&lt;/p&gt;&lt;/li&gt;&lt;li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</si>
</sst>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6687bcde05341a31361fbf72cb18e0.odt" TargetMode="External"/><Relationship Id="rId_hyperlink_2" Type="http://schemas.openxmlformats.org/officeDocument/2006/relationships/hyperlink" Target="https://platformazakupowa.pl/file/get_new/cbdcdf22e79d7e15eb9b93607fb2a879.odt" TargetMode="External"/><Relationship Id="rId_hyperlink_3" Type="http://schemas.openxmlformats.org/officeDocument/2006/relationships/hyperlink" Target="https://platformazakupowa.pl/file/get_new/5071e4fd5b031eb6f39e5b806e1ce24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596796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1179243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596796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596796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596796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2026-04-22T03:56:56+02:00</dcterms:created>
  <dcterms:modified xsi:type="dcterms:W3CDTF">2026-04-22T03:56:56+02:00</dcterms:modified>
  <dc:title>Untitled Spreadsheet</dc:title>
  <dc:description/>
  <dc:subject/>
  <cp:keywords/>
  <cp:category/>
</cp:coreProperties>
</file>