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<sst xmlns="http://schemas.openxmlformats.org/spreadsheetml/2006/main" uniqueCount="31">
  <si>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</si>
  <si>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</si>
  <si>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</si>
  <si>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Niszczarka Fellowes 73 Ci - 15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</si>
  <si>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</si>
  <si>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</si>
  <si>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</si>
  <si>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</si>
  <si>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</si>
  <si>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</si>
  <si>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</si>
  <si>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</si>
  <si>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</si>
  <si>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</si>
  <si>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</si>
  <si>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</si>
  <si>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</si>
  <si>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</si>
  <si>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</si>
  <si>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</si>
  <si>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Niszczarka Fellowes 73Ci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</si>
  <si>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</si>
  <si>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</si>
  <si>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</si>
  <si>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</si>
  <si>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</si>
  <si>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</si>
  <si>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</si>
  <si>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</si>
  <si>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</si>
  <si>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 rel="nofollow"&gt;https://platformazakupowa.pl/.&lt;/a&gt;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 &lt;br&gt;&lt;/p&gt;&lt;p&gt;7.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Zamawiający zastrzega sobie możliwość zwiększenia lub zmniejszenia ilości zamówionego towaru.&lt;/p&gt;&lt;p&gt;11. Termin dostarczenia towaru do siedziby Zamawiającego najpóźniej do 14.03.2022&lt;br&gt;&lt;/p&gt;&lt;p&gt;12. Gwarancja min. 24 miesiące. &lt;br&gt;&lt;/p&gt;&lt;p&gt;13.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</si>
</sst>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596541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1977431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1977432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1178766</v>
      </c>
      <c r="C11" s="5" t="s">
        <v>20</v>
      </c>
      <c r="D11" s="5"/>
      <c r="E11" s="5">
        <v>15.0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2026-05-02T17:35:56+02:00</dcterms:created>
  <dcterms:modified xsi:type="dcterms:W3CDTF">2026-05-02T17:35:56+02:00</dcterms:modified>
  <dc:title>Untitled Spreadsheet</dc:title>
  <dc:description/>
  <dc:subject/>
  <cp:keywords/>
  <cp:category/>
</cp:coreProperties>
</file>