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<sst xmlns="http://schemas.openxmlformats.org/spreadsheetml/2006/main" uniqueCount="34">
  <si>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</si>
  <si>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</si>
  <si>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</si>
  <si>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ZSB-E Świdnica - Projektor Vivitek DU4771Z-WH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</si>
  <si>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</si>
  <si>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</si>
  <si>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</si>
  <si>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</si>
  <si>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</si>
  <si>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</si>
  <si>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</si>
  <si>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</si>
  <si>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</si>
  <si>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</si>
  <si>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</si>
  <si>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</si>
  <si>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</si>
  <si>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</si>
  <si>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</si>
  <si>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</si>
  <si>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</si>
  <si>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</si>
  <si>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Projektor Vivitek DU4771Z-WH</t>
  </si>
  <si>
    <t>Projektor laserowy o wysokiej jasności i rozdzielczości WUXGA, elastyczny układ optyczny, interfejs HDBaseT, głośniki 2 x 5 W i tryb symulacji DICOM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</si>
  <si>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</si>
  <si>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</si>
  <si>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</si>
  <si>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</si>
  <si>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</si>
  <si>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</si>
  <si>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</si>
  <si>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</si>
  <si>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</si>
  <si>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&lt;p&gt;Zespół Szkół Budowlano-Elektrycznych w Świdnicy zaprasza do złożenia 
oferty na zakup projektora na wyposażenie auli szkolnej. &lt;/p&gt;&lt;p&gt; Dostawa odbędzie się na następujących warunkach: &lt;br&gt;&lt;/p&gt;&lt;p&gt;1. Termin realizacji zamówienia 7 dni od dnia zakończenia postępowania. &lt;br&gt;&lt;/p&gt;&lt;p&gt;2. Wszelkie koszty związane z realizacją zamówienia w tym koszt transportu/przesyłki leżą po stronie wykonawcy/dostawcy. &lt;br&gt;&lt;/p&gt;&lt;p&gt;3. W przypadku naprawy gwarancyjnej koszty transportu/przesyłki leżą po stronie wykonawcy/dostawcy. &lt;br&gt;&lt;/p&gt;&lt;p&gt;4. Płatność – przelew 14 dni. &lt;br&gt;&lt;/p&gt;&lt;p&gt;5. Zamówienia odbywają się wyłącznie za pomocą platformy zakupowej na stronie &lt;a href="https://platformazakupowa.pl/" rel="nofollow"&gt;https://platformazakupowa.pl/&lt;/a&gt;&lt;/p&gt;&lt;p&gt;6.
 W przypadku dostarczenia towaru niezgodnego z opisem zamieszczonym na 
platformie zakupowej zamawiający zastrzega sobie prawo dokonania zwrotu 
na koszt wykonawcy/dostawcy. &lt;br&gt;&lt;/p&gt;&lt;p&gt;7. Wykonawca/dostawca gwarantuje, że produkt jest nowy, fabrycznie zapakowany oraz wolny od wad. &lt;br&gt;&lt;/p&gt;&lt;p&gt;8. Przeprowadzone postępowanie nie musi zakończyć się wyborem wykonawcy/dostawcy.&lt;/p&gt;&lt;p&gt;9. Kryterium oceny - najniższa cena oraz parametry techniczne. &lt;br&gt;&lt;/p&gt;&lt;p&gt;10. Nie dopuszcza się składania ofert częściowych. &lt;br&gt;&lt;/p&gt;&lt;p&gt;11. Osobą do kontaktu jest Jarosław Sikorski, tel. +48 515 902 881 w godzinach 7:00-15:00. &lt;br&gt;&lt;/p&gt;&lt;p&gt;12. Zamawiający może odstąpić od wyboru ofert bez podania przyczyny.&lt;/p&gt;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</si>
</sst>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596343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1976858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1976859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1976860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1178460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2026-02-01T15:15:14+01:00</dcterms:created>
  <dcterms:modified xsi:type="dcterms:W3CDTF">2026-02-01T15:15:14+01:00</dcterms:modified>
  <dc:title>Untitled Spreadsheet</dc:title>
  <dc:description/>
  <dc:subject/>
  <cp:keywords/>
  <cp:category/>
</cp:coreProperties>
</file>