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<sst xmlns="http://schemas.openxmlformats.org/spreadsheetml/2006/main" uniqueCount="36">
  <si>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</si>
  <si>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</si>
  <si>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</si>
  <si>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szczotki zamiatającej STIGA PARK zgodnie z wymaganiami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</si>
  <si>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</si>
  <si>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</si>
  <si>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</si>
  <si>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</si>
  <si>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</si>
  <si>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</si>
  <si>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14 dni od otrzymania zamówienia. Proszę potwierdzić wpisując "Akceptuję"</t>
  </si>
  <si>
    <t>Warunki płatności</t>
  </si>
  <si>
    <t>Przelew 30 dni od dostarczenia materiału i prawidłowo wystawionej faktury. Proszę potwierdzić wpisując "Akceptuję"</t>
  </si>
  <si>
    <t>Gwarancja 24 miesiące</t>
  </si>
  <si>
    <t>Gwarancja 24 miesiące na zasadach producenta. Do dostawy musi być dołączona karta gwarancyjna i instrukcja obsługi. Proszę potwierdzić wpisując "Akceptuję"</t>
  </si>
  <si>
    <t>Warunki dostawy.</t>
  </si>
  <si>
    <t>Wszelkie koszty realizacji zamówienia w tym koszty dostawy do Zamawiającego ponosi Dostawca.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</si>
  <si>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</si>
  <si>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</si>
  <si>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</si>
  <si>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</si>
  <si>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</si>
  <si>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</si>
  <si>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</si>
  <si>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Szczotka zamiatająca STIGA PARK z ekranem antykurzowym, nr art. 13-0977-11</t>
  </si>
  <si>
    <t>Szczotka zamiatająca STIGA PARK z ekranem antykurzowym, nr art. 13-0977-11, o parametrach:
szer. robocza 100cm, śr. szczotki 45cm, waga 63kg, wymiary całkowite 100x120x78cm, regulacja kąta 17/17st.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</si>
  <si>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</si>
  <si>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</si>
  <si>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</si>
  <si>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</si>
  <si>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</si>
  <si>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</si>
  <si>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</si>
  <si>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</si>
  <si>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</si>
  <si>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503511044&amp;nbsp;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</si>
</sst>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595930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1975535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1975536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1975538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1975539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1177811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2026-03-10T05:35:34+01:00</dcterms:created>
  <dcterms:modified xsi:type="dcterms:W3CDTF">2026-03-10T05:35:34+01:00</dcterms:modified>
  <dc:title>Untitled Spreadsheet</dc:title>
  <dc:description/>
  <dc:subject/>
  <cp:keywords/>
  <cp:category/>
</cp:coreProperties>
</file>