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<sst xmlns="http://schemas.openxmlformats.org/spreadsheetml/2006/main" uniqueCount="36">
  <si>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</si>
  <si>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</si>
  <si>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</si>
  <si>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Radiotelefonów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</si>
  <si>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</si>
  <si>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</si>
  <si>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</si>
  <si>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</si>
  <si>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</si>
  <si>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</si>
  <si>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</si>
  <si>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</si>
  <si>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</si>
  <si>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</si>
  <si>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</si>
  <si>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</si>
  <si>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</si>
  <si>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</si>
  <si>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Wykaz do wyceny</t>
  </si>
  <si>
    <t>Wykaz radiotelefonów i ukompletowania do wyceny. Wykonawca może złożyć wycenę na poszczególne pozycje.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</si>
  <si>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</si>
  <si>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</si>
  <si>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</si>
  <si>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</si>
  <si>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</si>
  <si>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</si>
  <si>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</si>
  <si>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</si>
  <si>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OPISY PRZEDMIOTU ZAMÓWIENIA - CZ. 1 RADIOTELEFON PRZENOŚNY WOT.docx</t>
  </si>
  <si>
    <t>OPISY PRZEDMIOTU ZAMÓWIENIA - CZ. 2 RADIOTELEFON PRZEWOŹNY WOT.docx</t>
  </si>
  <si>
    <t>OPISY PRZEDMIOTU ZAMÓWIENIA - CZ. 3 RADIOTELEFON PRZENOŚNY SKŁADY.docx</t>
  </si>
  <si>
    <t>OPISY PRZEDMIOTU ZAMÓWIENIA - CZ. 4 RADIOTELEFON PRZECIWWYBUCHOWY PRZENOŚNY SKŁADY.docx</t>
  </si>
  <si>
    <t>OPISY PRZEDMIOTU ZAMÓWIENIA - CZ. 5 RADIOTELEFON STACJONARNY SKŁADY.docx</t>
  </si>
  <si>
    <t>OPISY PRZEDMIOTU ZAMÓWIENIA - CZ. 6 RADIOTELEFON PRZEWOŹNY SKŁADY.docx</t>
  </si>
  <si>
    <t>WYKAZ DO WYCENY.xlsx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</si>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</sst>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d2d6b73efe318409bfcedfd147a39.docx" TargetMode="External"/><Relationship Id="rId_hyperlink_2" Type="http://schemas.openxmlformats.org/officeDocument/2006/relationships/hyperlink" Target="https://platformazakupowa.pl/file/get_new/58b6007bb43230d232f6948256ea9a26.docx" TargetMode="External"/><Relationship Id="rId_hyperlink_3" Type="http://schemas.openxmlformats.org/officeDocument/2006/relationships/hyperlink" Target="https://platformazakupowa.pl/file/get_new/ad9550069cba8b8c123e0772d72ac015.docx" TargetMode="External"/><Relationship Id="rId_hyperlink_4" Type="http://schemas.openxmlformats.org/officeDocument/2006/relationships/hyperlink" Target="https://platformazakupowa.pl/file/get_new/62687faf22494f014c0f0e6a5f36debe.docx" TargetMode="External"/><Relationship Id="rId_hyperlink_5" Type="http://schemas.openxmlformats.org/officeDocument/2006/relationships/hyperlink" Target="https://platformazakupowa.pl/file/get_new/4d6574b65eff050a7d05f89386b997c4.docx" TargetMode="External"/><Relationship Id="rId_hyperlink_6" Type="http://schemas.openxmlformats.org/officeDocument/2006/relationships/hyperlink" Target="https://platformazakupowa.pl/file/get_new/9bc1fec6c254b17a136ba4d662932abd.docx" TargetMode="External"/><Relationship Id="rId_hyperlink_7" Type="http://schemas.openxmlformats.org/officeDocument/2006/relationships/hyperlink" Target="https://platformazakupowa.pl/file/get_new/e68e9e960f4bcc9000bfa73a9675f90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1973136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1176521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595160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595160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595160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595160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595160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595160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1176521</v>
      </c>
      <c r="C21" s="1" t="s">
        <v>18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2026-01-02T06:04:20+01:00</dcterms:created>
  <dcterms:modified xsi:type="dcterms:W3CDTF">2026-01-02T06:04:20+01:00</dcterms:modified>
  <dc:title>Untitled Spreadsheet</dc:title>
  <dc:description/>
  <dc:subject/>
  <cp:keywords/>
  <cp:category/>
</cp:coreProperties>
</file>