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<sst xmlns="http://schemas.openxmlformats.org/spreadsheetml/2006/main" uniqueCount="32">
  <si>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</si>
  <si>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</si>
  <si>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</si>
  <si>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Odwadniacz pływakowy do pary, kołnierzowy  DN40   Producent np. Ari, UNA, Gestra, Ayvaz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</si>
  <si>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</si>
  <si>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</si>
  <si>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</si>
  <si>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</si>
  <si>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</si>
  <si>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</si>
  <si>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</si>
  <si>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</si>
  <si>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</si>
  <si>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</si>
  <si>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</si>
  <si>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</si>
  <si>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</si>
  <si>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</si>
  <si>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</si>
  <si>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</si>
  <si>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</si>
  <si>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Odwadniacz pływakowy do pary  kołnierzowy  DN40    ciśnienie robocze min.13 bar,   medium para wodna nasycona, min. 175 st C, pozycja pracy horyzontalna,    Producent np. Ari, UNA, Gestra, Ayvaz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</si>
  <si>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</si>
  <si>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</si>
  <si>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</si>
  <si>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</si>
  <si>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</si>
  <si>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</si>
  <si>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</si>
  <si>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</si>
  <si>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</si>
  <si>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ZAMÓWIENIA:&lt;/strong&gt;&lt;br&gt;&lt;/p&gt;&lt;p&gt;
&lt;/p&gt;&lt;p align="center"&gt;
&lt;/p&gt;&lt;p class="MsoNormal"&gt;&lt;font color="#000000"&gt;&lt;span style="font-size: 14.6667px;"&gt;Odwadniacz pływakowy do pary&amp;nbsp; kołnierzowy&amp;nbsp; DN40&amp;nbsp;&amp;nbsp;&lt;/span&gt;&lt;/font&gt;&lt;/p&gt;&lt;p class="MsoNormal"&gt;&lt;font color="#000000"&gt;&lt;span style="font-size: 14.6667px;"&gt;ciśnienie robocze min.13 bar,&amp;nbsp;&lt;/span&gt;&lt;/font&gt;&lt;/p&gt;&lt;p class="MsoNormal"&gt;&lt;font color="#000000"&gt;&lt;span style="font-size: 14.6667px;"&gt;medium para wodna nasycona, min. 175 st C, pozycja pracy horyzontalna,&amp;nbsp;&amp;nbsp;&lt;/span&gt;&lt;/font&gt;&lt;/p&gt;&lt;p class="MsoNormal"&gt;&lt;font color="#000000"&gt;&lt;span style="font-size: 14.6667px;"&gt;Producent np. Ari, UNA, Gestra, Ayvaz&lt;/span&gt;&lt;/font&gt;&lt;br&gt;&lt;/p&gt;&lt;br&gt;&lt;p style="text-align: center;"&gt;&lt;span style="font-family: Garamond, serif; font-size: 11.5pt; font-weight: 700;"&gt;WARUNKI REALIZACJI ZAMÓWIENIA:&lt;/span&gt;&lt;/p&gt;&lt;table class="MsoNormalTable" border="0" cellspacing="0" cellpadding="0" style="background: white;"&gt;&lt;/table&gt;&lt;p class="MsoBodyText" style="text-align: justify; 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style="text-align: justify; margin-left: 7.1pt; text-indent: -14.2pt;"&gt;&lt;span style="text-indent: -14.2pt; 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style="text-indent: -14.2pt; font-size: 11.5pt; font-family: Garamond, serif;"&gt;Warunki dostawy:&amp;nbsp;&lt;u&gt;Magazyn Główny ul. 1 Maja 37 Szczecin.&lt;/u&gt;&lt;/span&gt;&lt;/p&gt;&lt;p class="MsoBodyText" style="text-align: justify; 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10 dni od daty złożenia zamówienia.&lt;o:p&gt;&lt;/o:p&gt;&lt;/span&gt;&lt;/p&gt;&lt;p class="MsoBodyText" style="text-align: justify; 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style="text-align: justify; 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style="text-align: justify; 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muszą być podane w polskich złotych lub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przecinku.&amp;nbsp;&lt;/span&gt;&lt;/p&gt;&lt;p class="MsoBodyText" style="text-align: justify; margin: 2pt 0cm 2pt 7.1pt; text-indent: -14.2pt;"&gt;&lt;span style="text-indent: -18pt; font-size: 11pt; font-family: Garamond, serif;"&gt;7.&lt;span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style="text-indent: -18pt; font-size: 11pt; font-family: Garamond, serif;"&gt;Na potrzeby porównania i oceny ofert cena netto podana w innej walucie niż polski złoty zostanie przeliczona przez na złote polskie według kursu średniego NBP dla
danej waluty z dnia złożenia oferty. Cena netto za przedmiot
zamówienia w złotych polskich otrzymana w wyniku powyższego przeliczenia
stanowić będzie cenę netto, jaką Zamawiający przyjmie na potrzeby porównania i
oceny ofert.&lt;/span&gt;&lt;/p&gt;&lt;p class="MsoBodyText" style="text-align: justify; margin: 2pt 0cm 2pt 7.1pt; text-indent: -14.2pt;"&gt;
&lt;span style="font-size:11.0pt;font-family:&amp;quot;Garamond&amp;quot;,serif;mso-fareast-font-family:
&amp;quot;Times New Roman&amp;quot;;mso-bidi-font-family:&amp;quot;Times New Roman&amp;quot;;mso-ansi-language:
PL;mso-fareast-language:PL;mso-bidi-language:AR-SA"&gt;8.&amp;nbsp; W przypadku wykonawców,
którzy złożyli ofertę w euro, rozliczenia będą prowadzone w polskich złotych
(Wykonawca zobowiązany jest do wystawienia faktury VAT w polskich złotych).
Cena podana w euro ma zostać przeliczona na złote polskie według kursu
średniego NBP dla wybranej waluty publikowanego w ostatnim dniu roboczym
poprzedzającym dzień wystawienia faktury VAT. Różnica pomiędzy kursem z dnia
przeliczenia oferty, o którym mowa w pkt. 7, a kursem z dnia poprzedzającego
dzień wystawienia faktury VAT stanowi ryzyko wykonawcy i zamawiającego&lt;/span&gt;&lt;span style="font-size: 11.5pt; font-family: Garamond, serif;"&gt;.&lt;o:p&gt;&lt;/o:p&gt;&lt;/span&gt;&lt;/p&gt;&lt;p class="MsoBodyText" style="text-align: justify; margin: 2pt 0cm 2pt 7.1pt; text-indent: -14.2pt;"&gt;&lt;span style="font-size: 11.5pt; font-family: Garamond, serif;"&gt;9.&lt;span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serif;"&gt;&lt;strong&gt;10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serif;"&gt;11.&lt;/span&gt;&lt;span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serif;"&gt;12.&lt;/span&gt;&lt;span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serif;"&gt;13.&lt;/span&gt;&lt;span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11.5pt;"&gt;14.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serif;"&gt;15.&lt;/span&gt;&lt;span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</si>
</sst>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594319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1970673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1970674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1970676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1175323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2026-02-26T20:23:22+01:00</dcterms:created>
  <dcterms:modified xsi:type="dcterms:W3CDTF">2026-02-26T20:23:22+01:00</dcterms:modified>
  <dc:title>Untitled Spreadsheet</dc:title>
  <dc:description/>
  <dc:subject/>
  <cp:keywords/>
  <cp:category/>
</cp:coreProperties>
</file>