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<sst xmlns="http://schemas.openxmlformats.org/spreadsheetml/2006/main" uniqueCount="35">
  <si>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</si>
  <si>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</si>
  <si>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</si>
  <si>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naczyń laboratoryjnych dla potrzeb LK KWP w Kielcach.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</si>
  <si>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</si>
  <si>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</si>
  <si>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</si>
  <si>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</si>
  <si>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</si>
  <si>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</si>
  <si>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</si>
  <si>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</si>
  <si>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</si>
  <si>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</si>
  <si>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</si>
  <si>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</si>
  <si>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</si>
  <si>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</si>
  <si>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</si>
  <si>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</si>
  <si>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</si>
  <si>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</si>
  <si>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Naczynia laboratoryjne</t>
  </si>
  <si>
    <t>Zgodnie z załącznikiem 1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</si>
  <si>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</si>
  <si>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</si>
  <si>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</si>
  <si>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</si>
  <si>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</si>
  <si>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</si>
  <si>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</si>
  <si>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</si>
  <si>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regulamin.pdf</t>
  </si>
  <si>
    <t>Załącznik nr 1 Dostawa naczyń laboratoryjnych.pdf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</si>
  <si>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801 2817&lt;/span&gt;&lt;/p&gt;&lt;p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</si>
</sst>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aff402ded33de933d5cd8d7d176916.pdf" TargetMode="External"/><Relationship Id="rId_hyperlink_2" Type="http://schemas.openxmlformats.org/officeDocument/2006/relationships/hyperlink" Target="https://platformazakupowa.pl/file/get_new/4694345d6ff37a08767a808c330f16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594124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1970051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1970052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1970053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1175105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594124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1175105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2026-04-17T15:08:41+02:00</dcterms:created>
  <dcterms:modified xsi:type="dcterms:W3CDTF">2026-04-17T15:08:41+02:00</dcterms:modified>
  <dc:title>Untitled Spreadsheet</dc:title>
  <dc:description/>
  <dc:subject/>
  <cp:keywords/>
  <cp:category/>
</cp:coreProperties>
</file>