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<sst xmlns="http://schemas.openxmlformats.org/spreadsheetml/2006/main" uniqueCount="32">
  <si>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</si>
  <si>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</si>
  <si>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</si>
  <si>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Zegar diodowy ZA30 (wys.cyfr 27cm)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</si>
  <si>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</si>
  <si>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</si>
  <si>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</si>
  <si>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</si>
  <si>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</si>
  <si>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</si>
  <si>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</si>
  <si>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</si>
  <si>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</si>
  <si>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</si>
  <si>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</si>
  <si>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</si>
  <si>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</si>
  <si>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</si>
  <si>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</si>
  <si>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</si>
  <si>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zegar ZA30</t>
  </si>
  <si>
    <t>szt.</t>
  </si>
  <si>
    <t>23%</t>
  </si>
  <si>
    <t>PLN</t>
  </si>
  <si>
    <t>sygnalizator dzwiękowy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</si>
  <si>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</si>
  <si>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</si>
  <si>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</si>
  <si>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</si>
  <si>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</si>
  <si>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</si>
  <si>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imieniu firmy OKNOPLAST Sp. z o.o.
chciałabym Państwa bardzo serdecznie zaprosić do składania ofert w zapytaniu
ofertowym dotyczącym dostawy:&lt;o:p&gt;&lt;/o:p&gt;&lt;/span&gt;&lt;/p&gt;&lt;h1 class="product_title entry-title" style="overflow-wrap: break-word; margin-top: 0px; margin-bottom: 0px; padding: 0px; border: 0px; outline: 0px; font-size: 30px; text-size-adjust: 100%; vertical-align: baseline; background-image: initial; background-position: initial; background-size: initial; background-repeat: initial; background-attachment: initial; background-origin: initial; background-clip: initial; line-height: 1em; clear: none; color: rgb(112, 112, 112) !important; font-family: Play, Georgia, serif !important;"&gt;Zegar LED&lt;br&gt;ZA30 (wys.cyfr 27cm)&lt;/h1&gt;&lt;p class="MsoNormal"&gt;Dodatkowo przewidujemy, że na halę było by potrzebne ok 6-8
sygnalizatorów dźwiękowych. Jest taka możliwość podpięcia takiej ilości do jednego zegara?&lt;o:p&gt;&lt;/o:p&gt;&lt;/p&gt;&lt;br&gt;&lt;p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lub pod nr tel
881 091 794 - Aneta Matyszczak albo a.matyszczak@oknoplast.com.pl.&amp;nbsp;&amp;nbsp;&lt;/span&gt;&lt;span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PL"&gt;tel. 22 101 02 02&lt;o:p&gt;&lt;/o:p&gt;&lt;/span&gt;&lt;/p&gt;&lt;p dir="ltr" style="line-height:1.38;margin-top:0pt;margin-bottom:0pt;"&gt;
&lt;/p&gt;&lt;p class="MsoNormal" style="margin-top:0cm;margin-right:0cm;margin-bottom:0cm;
margin-left:24.75pt;text-indent:-18.0pt;line-height:normal;mso-list:l0 level1 lfo1;
tab-stops:list 36.0pt;vertical-align:baseline"&gt;&lt;!--[if !supportLists]--&gt;&lt;span style="font-size:10.0pt;mso-bidi-font-size:11.0pt;font-family:Symbol;
mso-fareast-font-family:Symbol;mso-bidi-font-family:Symbol;color:black;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style="font-family:&amp;quot;Arial&amp;quot;,sans-serif;
mso-fareast-font-family:&amp;quot;Times New Roman&amp;quot;;color:black;mso-fareast-language:
PL"&gt;e-mail: cwk@platformazakupowa.pl&lt;o:p&gt;&lt;/o:p&gt;&lt;/span&gt;&lt;/p&gt;&lt;br&gt;&lt;p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</si>
</sst>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593937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1969388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1969389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1174711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1174715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2026-04-15T09:36:45+02:00</dcterms:created>
  <dcterms:modified xsi:type="dcterms:W3CDTF">2026-04-15T09:36:45+02:00</dcterms:modified>
  <dc:title>Untitled Spreadsheet</dc:title>
  <dc:description/>
  <dc:subject/>
  <cp:keywords/>
  <cp:category/>
</cp:coreProperties>
</file>