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<sst xmlns="http://schemas.openxmlformats.org/spreadsheetml/2006/main" uniqueCount="39">
  <si>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</si>
  <si>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</si>
  <si>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</si>
  <si>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,,Kurs kwalifikacyjny na zwrotniczego"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</si>
  <si>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</si>
  <si>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</si>
  <si>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</si>
  <si>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</si>
  <si>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</si>
  <si>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</si>
  <si>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dnia dostarczenia prawidłowo wystawionej faktury oraz kompletu dokumentów wymienionych w umowie (zał.3). Proszę potwierdzić wpisując "Akceptuję"</t>
  </si>
  <si>
    <t>Termin realizacji</t>
  </si>
  <si>
    <t>Szkolenie zostanie przeprowadzone w terminie 30 dni od podpisania umowy (minimum 25 godzin w tygodniu). Szkolenie zostanie zakończone do 30 czerwca 2022 r. Proszę potwierdzić wpisując "Akceptuję"</t>
  </si>
  <si>
    <t>Oferta szkoleniowa</t>
  </si>
  <si>
    <t>Oświadczam, że dane zawarte w  zał. 2 są zgodne ze stanem faktycznym. Proszę potwierdzić wpisując "Akceptuję"</t>
  </si>
  <si>
    <t>RODO</t>
  </si>
  <si>
    <t>Zapoznałam/em się z klauzulą RODO.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</si>
  <si>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</si>
  <si>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</si>
  <si>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</si>
  <si>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</si>
  <si>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</si>
  <si>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</si>
  <si>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</si>
  <si>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,,Kurs kwalifikacyjny na zwrotniczego''</t>
  </si>
  <si>
    <t>Przeprowadzenie szkolenia  „Kurs kwalifikacyjny na zwrotniczego" dla jednej osoby bezrobotnej  - koszt osobogodziny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</si>
  <si>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</si>
  <si>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</si>
  <si>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</si>
  <si>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</si>
  <si>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</si>
  <si>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</si>
  <si>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</si>
  <si>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</si>
  <si>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Oferta szkoleniowa.docx</t>
  </si>
  <si>
    <t>Zał. 3 wzór umowy.rtf</t>
  </si>
  <si>
    <t>Zał. 4 Klauzula informacyjna RODO.docx</t>
  </si>
  <si>
    <t>zał. 1.docx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</si>
  <si>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 style="color: rgb(102, 102, 102); font-family: &amp;quot;Helvetica Neue&amp;quot;, Helvetica, Arial, sans-serif; font-size: 14px; font-weight: 400; white-space: normal;"&gt;&lt;/span&gt;&lt;/p&gt;&lt;p class="MsoNormal" style="margin-right: -1cm;"&gt;&lt;span style="line-height: 16.1px;"&gt;Powiatowy Urząd Pracy w Radomiu zaprasza do złożenia oferty na&amp;nbsp;&lt;span style="font-weight: 700;"&gt;przeprowadzenie szkolenia&amp;nbsp; ,,&lt;/span&gt;&lt;/span&gt;&lt;strong&gt;Kurs kwalifikacyjny na zwrotniczego''&lt;/strong&gt;&lt;span style="font-weight: 700;"&gt;&amp;nbsp;&lt;/span&gt;dla jednej osoby bezrobotnej” zarejestrowanej w Powiatowym Urzędzie Pracy w Radomiu.&amp;nbsp;&lt;/p&gt;&lt;p class="MsoNormal" style="margin-right: -1cm;"&gt;&lt;span style="line-height: 16.1px;"&gt;Postępowanie prowadzone jest w trybie pozaustawowym na podstawie regulaminu wewnętrznego jednostki.&lt;/span&gt;&lt;/p&gt;&lt;p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class="MsoNormal" style="margin-right: -1cm;"&gt;&lt;span style="line-height: 16.1px;"&gt;Szczegółowy opis przedmiotu zamówienia oraz warunki złożenia oferty zawiera załącznik numer 1 i 2.&lt;/span&gt;&lt;/p&gt;&lt;p&gt;&lt;span style="line-height: 16.1px;"&gt;&lt;br&gt;&lt;/span&gt;&lt;/p&gt;&lt;p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</si>
</sst>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a15563cb0fc612a1bf93a2184a6072.docx" TargetMode="External"/><Relationship Id="rId_hyperlink_2" Type="http://schemas.openxmlformats.org/officeDocument/2006/relationships/hyperlink" Target="https://platformazakupowa.pl/file/get_new/e8b3f15b71d7c581a034ae8182db64b0.rtf" TargetMode="External"/><Relationship Id="rId_hyperlink_3" Type="http://schemas.openxmlformats.org/officeDocument/2006/relationships/hyperlink" Target="https://platformazakupowa.pl/file/get_new/4ff50b36251e057a4100d5ac72f2c01b.docx" TargetMode="External"/><Relationship Id="rId_hyperlink_4" Type="http://schemas.openxmlformats.org/officeDocument/2006/relationships/hyperlink" Target="https://platformazakupowa.pl/file/get_new/64ced0f5017af348f2d4e1fd30c6aa4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593548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1968196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1968197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1968198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1968199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1174089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593548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593548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593548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593548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2026-04-10T05:42:56+02:00</dcterms:created>
  <dcterms:modified xsi:type="dcterms:W3CDTF">2026-04-10T05:42:56+02:00</dcterms:modified>
  <dc:title>Untitled Spreadsheet</dc:title>
  <dc:description/>
  <dc:subject/>
  <cp:keywords/>
  <cp:category/>
</cp:coreProperties>
</file>