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<sst xmlns="http://schemas.openxmlformats.org/spreadsheetml/2006/main" uniqueCount="34">
  <si>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</si>
  <si>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</si>
  <si>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</si>
  <si>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oleju roślinnego 5L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</si>
  <si>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</si>
  <si>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</si>
  <si>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</si>
  <si>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</si>
  <si>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</si>
  <si>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</si>
  <si>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(FAKTURA W WERSJI PAPIEROWEJ)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</si>
  <si>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</si>
  <si>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</si>
  <si>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</si>
  <si>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</si>
  <si>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</si>
  <si>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</si>
  <si>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</si>
  <si>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</si>
  <si>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</si>
  <si>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</si>
  <si>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</si>
  <si>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roślinny 5L</t>
  </si>
  <si>
    <t>Osoba do kontaktu: SEBASTIAN OSIŃSKI tel. 795 493 112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</si>
  <si>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</si>
  <si>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</si>
  <si>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</si>
  <si>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</si>
  <si>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</si>
  <si>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</si>
  <si>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</si>
  <si>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</si>
  <si>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</si>
  <si>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
&lt;p&gt;&lt;span style="font-size:10.0pt;font-family:&amp;quot;FreeSerif&amp;quot;,serif;mso-bidi-font-family:
Arial;mso-fareast-language:JA"&gt;Miejskie Przedsiębiorstwo Wodociągów i
Kanalizacji Sp. z o.o. we Włocławku zaprasza wszystkich solidnych Wykonawców do
składania ofert. &lt;/span&gt;&lt;/p&gt;
&lt;p&gt;&lt;span style="font-size:10.0pt;font-family:&amp;quot;FreeSerif&amp;quot;,serif;mso-bidi-font-family:
Arial;mso-fareast-language:JA"&gt;1. Podana przez Wykonawcę cena za realizację
zamówienia musi zawierać wszystkie dodatkowe koszty realizacji zamówienia,
tzn., że Zamawiający nie ponosi żadnych innych kosztów związanych z realizacją
zamówienia, np. kosztów dostawy. &lt;/span&gt;&lt;/p&gt;
&lt;p&gt;&lt;span style="font-size:10.0pt;font-family:&amp;quot;FreeSerif&amp;quot;,serif;mso-bidi-font-family:
Arial;mso-fareast-language:JA"&gt;2. Wszelkie koszty związane z realizacją
zamówienia w tym koszt transportu / przesyłki leżą po stronie Wykonawcy. &lt;/span&gt;&lt;/p&gt;
&lt;p&gt;&lt;span style="font-size:10.0pt;font-family:&amp;quot;FreeSerif&amp;quot;,serif;mso-bidi-font-family:
Arial;mso-fareast-language:JA"&gt;3. Wykonawca gwarantuje, że produkt jest nowy, fabrycznie
zapakowany i wolny od wad. &lt;/span&gt;&lt;/p&gt;
&lt;p&gt;&lt;span style="font-size:10.0pt;font-family:&amp;quot;FreeSerif&amp;quot;,serif;mso-bidi-font-family:
Arial;mso-fareast-language:JA"&gt;4. W przypadku dostarczenia towaru niezgodnego z
opisem zamieszczonym na platformie zakupowej Zamawiający zastrzega sobie prawo dokonania
zwrotu towaru na koszt Wykonawcy. &lt;/span&gt;&lt;/p&gt;
&lt;p&gt;&lt;span style="font-size:10.0pt;font-family:&amp;quot;FreeSerif&amp;quot;,serif;mso-bidi-font-family:
Arial;mso-fareast-language:JA"&gt;5. Termin płatności na rzecz Wykonawcy wynosi 30
dni od daty realizacji zamówienia oraz otrzymania przez Zamawiającego
prawidłowo wystawionej faktury. &lt;/span&gt;&lt;/p&gt;
&lt;p&gt;&lt;span style="font-size:10.0pt;font-family:&amp;quot;FreeSerif&amp;quot;,serif;mso-bidi-font-family:
Arial;mso-fareast-language:JA"&gt;6. Zamawiający zastrzega sobie prawo swobodnego
wyboru oferty. &lt;/span&gt;&lt;/p&gt;
&lt;p&gt;&lt;span style="font-size:10.0pt;font-family:&amp;quot;FreeSerif&amp;quot;,serif;mso-bidi-font-family:
Arial;mso-fareast-language:JA"&gt;7. Zamawiający zastrzega sobie prawo do
częściowego realizowania zamówienia. &lt;/span&gt;&lt;/p&gt;
&lt;p&gt;&lt;span style="font-size:10.0pt;font-family:&amp;quot;FreeSerif&amp;quot;,serif;mso-bidi-font-family:
Arial;mso-fareast-language:JA"&gt;8. Zamawiający zastrzega sobie prawo do
unieważnienia postępowania na każdym jego etapie (nawet po dokonaniu wyboru
ofert) bez podania przyczyny i powiadomienia lub zakończenia postępowania bez
wybrania oferenta. &lt;/span&gt;&lt;/p&gt;
&lt;p&gt;&lt;span style="font-size:10.0pt;font-family:&amp;quot;FreeSerif&amp;quot;,serif;mso-bidi-font-family:
Arial;mso-fareast-language:JA"&gt;9. Złożenie oferty przez Wykonawcę jest
jednoznaczne z akceptacją warunków określonych w zaproszeniu oraz umowie. &lt;/span&gt;&lt;/p&gt;
&lt;p&gt;&lt;span style="font-size:10.0pt;font-family:&amp;quot;FreeSerif&amp;quot;,serif;mso-bidi-font-family:
Arial;mso-fareast-language:JA"&gt;10. Wykonawca, który niejednokrotnie nie wywiązał
się z oferty ( terminowość dostaw, zgodność faktury z zamówieniem itp.) nie
będzie brany pod uwagę w postępowaniu. Ponadto informujemy, że Wykonawca, który
złoży ofertę za pośrednictwem platformy Open Nexus zostanie zaproszony do
przyszłych postępowań na podobny asortyment.&lt;/span&gt;&lt;/p&gt;
&lt;p&gt;&lt;span style="font-size:10.0pt;font-family:&amp;quot;FreeSerif&amp;quot;,serif;mso-bidi-font-family:
Arial;mso-fareast-language:JA"&gt;Osoba do kontaktu: SEBASTIAN OSIŃSKI tel. &lt;/span&gt;795 493 112&lt;span style="font-size:10.0pt;font-family:&amp;quot;FreeSerif&amp;quot;,serif;mso-bidi-font-family:
Arial;mso-fareast-language:JA"&gt;&lt;/span&gt;&lt;/p&gt;
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</si>
</sst>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593355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1967567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1967568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1967569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1173837</v>
      </c>
      <c r="C12" s="5" t="s">
        <v>22</v>
      </c>
      <c r="D12" s="5" t="s">
        <v>23</v>
      </c>
      <c r="E12" s="5">
        <v>240.0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2026-03-04T13:58:01+01:00</dcterms:created>
  <dcterms:modified xsi:type="dcterms:W3CDTF">2026-03-04T13:58:01+01:00</dcterms:modified>
  <dc:title>Untitled Spreadsheet</dc:title>
  <dc:description/>
  <dc:subject/>
  <cp:keywords/>
  <cp:category/>
</cp:coreProperties>
</file>