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<sst xmlns="http://schemas.openxmlformats.org/spreadsheetml/2006/main" uniqueCount="37">
  <si>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</si>
  <si>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</si>
  <si>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</si>
  <si>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ASPEL ABPM-308 v.101 (Holter Ciśnienia) Rejestrator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</si>
  <si>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</si>
  <si>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</si>
  <si>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</si>
  <si>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</si>
  <si>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</si>
  <si>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</si>
  <si>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</si>
  <si>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</si>
  <si>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</si>
  <si>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</si>
  <si>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</si>
  <si>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</si>
  <si>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miesięcy gwarancji  wraz z okresowymi przeglądami. Proszę potwierdzić wpisując "Akceptuję"</t>
  </si>
  <si>
    <t>Serwis</t>
  </si>
  <si>
    <t>Darmowy serwis w okresie 2 letniej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</si>
  <si>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</si>
  <si>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</si>
  <si>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</si>
  <si>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</si>
  <si>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</si>
  <si>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</si>
  <si>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</si>
  <si>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Rejestrator ciśnienia ASPEL 308 ABPM v.101 - jest rejestratorem długotrwałych zapisów nieinwazyjnego pomiaru ciśnienia tętniczego krwi przeznaczonym do stosowania w klinikach, szpitalach, ośrodkach ambulatoryjnych i gabinetach specjalistycznych.
Rejestrator umożliwia wykonanie oceny ciśnienia tętniczego krwi metodą oscylometryczną u pacjentów dorosłych, kobiet w ciąży, włączając w to pacjentów przedrzucawkowych i pacjentów pediatrycznych (od 3 roku życia).
Ocena ciśnienia tętniczego krwi odbywa się poprzez zastosowanie dmuchanego mankietu, dokładnego przetwornika ciśnienia i zaworu do deflacji.   
•	Save-2-Safe: Podwójny system zabezpieczeń
Dzięki zastosowaniu dwóch niezależnych systemów pomiarowych z dodatkowym zaworem spełnia najwyższe standardy i jeszcze lepiej dba o bezpieczeństwo pacjenta.
•	Start-Easy: Szybki start w dwóch ruchach
Funkcja szybkiego uruchamiania, pozwala korzystać z urządzenia błyskawicznie, w prosty sposób umożliwia rozpoczęcie rejestracji w trybie holtera.
•	Memo-Care: Pamięć ciśnienia w mankiecie
Rejestrator zapamiętuje ciśnienie w mankiecie. Dzięki zastosowaniu inteligentnych rozwiązań, dostosowuje się indywidualnie do pacjenta.
•	Power-Usb: Podłączenie przez USB
Urządzenie może pracować bez baterii poprzez podłączenie do komputera przewodem USB.
•	Zakres pomiaru dorosły: 0-300 mmHg, pedaitryczny: 0-150 mmHg (względem ciśnienia atmosferycznego)
•	Czujnik ciśnienia 
•	Bateria do 168 godzin (pomiar co 30 minut)
•	Pamięć 1000 badań
•	Okresy pomiarowe 6
•	Definicja aktywności/snu
•	Tryb pracy dorosły, pediatryczny
•	Praca stacjonarna zasilanie tylko z USB i sterowanie ręczne
•	Harmonogram rejestracji pomiarów (podział na aktywność i sen)
•	Szybkie rozpoczęcie pracy
•	Obsługa łatwa, możliwość programowania bez komputera
•	Współpraca oprogramowanie ASPEL 508 ABPM, HolCARD CR-07 v.2.50.00 - v.3.12.01
•	Wewnętrzny zegar czasu rzeczywistego 
•	Klawiatura z przyciskiem zdarzeń
•	Wyświetlacz / ekran OLED
•	Praca bez baterii, poprzez przewód USB
•	Ciśnienie w mankiecie wartość liczbowa lub graficznie
•	Wyniki pomiarów ciśnienie skurczowe, rozkurczowe, średnie i HR
•	Wyświetlanie błędów pomiaru w postaci ostrzeżeń i kodów
•	Menu rozbudowane, dane informacyjne, szybki start, wyniki pomiarów, przywracanie ust. fab., konfiguracja
•	Funkcja testu manometru
•	Funkcja testu szczelności
•	Oszczędzanie energii
•	Wymiary 90x36x93 mm
•	Zasilanie 4x bateria AA lub port USB: 5VDC
•	wyposażenie baterie alkaliczne LR6 (AA) - 4 szt.
•	wyposażenie instrukcja użytkowania
•	wyposażenie karta gwarancyjna
•	wyposażenie łącznik mankietu i przewodu ciśnieniowego
•	wyposażenie mankiet dla dorosłych, średni
•	wyposażenie przewód ciśnieniowy
•	wyposażenie torba na rejestrator z pasem
•	wyposażenie mankiet dla dorosłych, duży
•	wyposażenie mankiet jednorazowy
•	wyposażenie mankiet pediatryczny, mały
•	wyposażenie torba jednorazowa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</si>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</sst>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593129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1966908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1966909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1966910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1966911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1966912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1173533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2026-03-06T05:49:44+01:00</dcterms:created>
  <dcterms:modified xsi:type="dcterms:W3CDTF">2026-03-06T05:49:44+01:00</dcterms:modified>
  <dc:title>Untitled Spreadsheet</dc:title>
  <dc:description/>
  <dc:subject/>
  <cp:keywords/>
  <cp:category/>
</cp:coreProperties>
</file>