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<sst xmlns="http://schemas.openxmlformats.org/spreadsheetml/2006/main" uniqueCount="34">
  <si>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</si>
  <si>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</si>
  <si>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</si>
  <si>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dotyczy kompleksowego wykonania altany z materiałów własnych wykonawcy wraz z transportem i montażem zgodnie z opisanym zakresem.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</si>
  <si>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</si>
  <si>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</si>
  <si>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</si>
  <si>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</si>
  <si>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</si>
  <si>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</si>
  <si>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 miesiące od daty zawarcia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</si>
  <si>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</si>
  <si>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</si>
  <si>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</si>
  <si>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</si>
  <si>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</si>
  <si>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</si>
  <si>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</si>
  <si>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</si>
  <si>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</si>
  <si>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</si>
  <si>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</si>
  <si>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Altana</t>
  </si>
  <si>
    <t>Kompleksowe wykonanie altany z materiałów własnych wykonawcy wraz z transportem i montażem zgodnie z opisanym zakresem.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</si>
  <si>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</si>
  <si>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</si>
  <si>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</si>
  <si>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</si>
  <si>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</si>
  <si>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</si>
  <si>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</si>
  <si>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zaamówienia - Szacowanie.docx</t>
  </si>
  <si>
    <t>Warunki postępowania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</si>
  <si>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&lt;strong&gt;ma charakter szacowania wartości zamówienia.&lt;/strong&gt;&lt;/span&gt;&lt;strong&gt;&lt;span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&lt;strong&gt;nie stanowi zaproszenia do składania ofert w rozumieniu art. 66 Kodeksu cywilnego&lt;/strong&gt;,&lt;strong&gt;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&lt;u&gt;o charakterze szacowania ceny&lt;/u&gt; może również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
&lt;p dir="ltr" style="line-height: 1.38; margin-top: 0pt; margin-bottom: 0pt; padding: 0pt 0pt 12pt;"&gt;&lt;!--[if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</si>
</sst>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5d16e1c0321ae95dfd9f9b6cd38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1961873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1961874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1961875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1171271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1171271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2025-12-11T07:55:13+01:00</dcterms:created>
  <dcterms:modified xsi:type="dcterms:W3CDTF">2025-12-11T07:55:13+01:00</dcterms:modified>
  <dc:title>Untitled Spreadsheet</dc:title>
  <dc:description/>
  <dc:subject/>
  <cp:keywords/>
  <cp:category/>
</cp:coreProperties>
</file>