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<sst xmlns="http://schemas.openxmlformats.org/spreadsheetml/2006/main" uniqueCount="30">
  <si>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</si>
  <si>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</si>
  <si>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</si>
  <si>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Modernizacja szczegółowej osnowy wysokościowej wraz z zasileniem bazy danych - program BANK OSNÓW ( etap F - gmina Topólka w Powiecie Radziejowskim 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</si>
  <si>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</si>
  <si>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</si>
  <si>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</si>
  <si>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</si>
  <si>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</si>
  <si>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</si>
  <si>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</si>
  <si>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</si>
  <si>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</si>
  <si>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</si>
  <si>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</si>
  <si>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</si>
  <si>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Osnowa - program bank osnów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</si>
  <si>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</si>
  <si>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</si>
  <si>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</si>
  <si>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</si>
  <si>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</si>
  <si>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</si>
  <si>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</si>
  <si>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</si>
  <si>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Projekt_techniczny - etap F.pdf</t>
  </si>
  <si>
    <t>Mapy_projektu - etap F.pdf</t>
  </si>
  <si>
    <t>Formularz oferty.doc</t>
  </si>
  <si>
    <t>WYJŚCIOWE WYMAGANIA - etap 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</si>
  <si>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542853553&lt;/span&gt;&lt;/p&gt;&lt;p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</si>
</sst>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487a6fe204fc724e52cd79d9a3e539.pdf" TargetMode="External"/><Relationship Id="rId_hyperlink_2" Type="http://schemas.openxmlformats.org/officeDocument/2006/relationships/hyperlink" Target="https://platformazakupowa.pl/file/get_new/2eea431b21eb9a51fec2d1acb6bc6cf3.pdf" TargetMode="External"/><Relationship Id="rId_hyperlink_3" Type="http://schemas.openxmlformats.org/officeDocument/2006/relationships/hyperlink" Target="https://platformazakupowa.pl/file/get_new/2bc0870f976847247cd76020309dba82.doc" TargetMode="External"/><Relationship Id="rId_hyperlink_4" Type="http://schemas.openxmlformats.org/officeDocument/2006/relationships/hyperlink" Target="https://platformazakupowa.pl/file/get_new/73a0c1184d8befd29f2982493e9baf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1171079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591303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591303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591303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591303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2026-01-19T23:56:01+01:00</dcterms:created>
  <dcterms:modified xsi:type="dcterms:W3CDTF">2026-01-19T23:56:01+01:00</dcterms:modified>
  <dc:title>Untitled Spreadsheet</dc:title>
  <dc:description/>
  <dc:subject/>
  <cp:keywords/>
  <cp:category/>
</cp:coreProperties>
</file>