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<sst xmlns="http://schemas.openxmlformats.org/spreadsheetml/2006/main" uniqueCount="31">
  <si>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</si>
  <si>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</si>
  <si>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</si>
  <si>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transportu sanitarnego dla pacjentów Milickiego Centrum Medycznego sp. z o.o., w Miliczu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</si>
  <si>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</si>
  <si>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</si>
  <si>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</si>
  <si>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</si>
  <si>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</si>
  <si>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</si>
  <si>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</si>
  <si>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</si>
  <si>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</si>
  <si>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</si>
  <si>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</si>
  <si>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</si>
  <si>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transportu sanitarnego dla Milickiego Centrum Medycznego sp. z o.o., w Miliczu</t>
  </si>
  <si>
    <t>Przedmiotem zamówienia jest całodobowe świadczenie usług w zakresie transportu sanitarnego obejmujące transport sanitarny zespołem podstawowym, zwany dalej „Zespołem P” oraz transport sanitarny zespołem specjalistycznym, zwany dalej „Zespołem S”.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</si>
  <si>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</si>
  <si>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</si>
  <si>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</si>
  <si>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</si>
  <si>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</si>
  <si>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</si>
  <si>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</si>
  <si>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</si>
  <si>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Zalacznik_nr_1_Formularz_cenowy.doc</t>
  </si>
  <si>
    <t>Zalacznik_nr_2_RODO.pdf</t>
  </si>
  <si>
    <t>Zalacznik_nr_3_wzór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</si>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</sst>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4457caeaa2d7d17ff6f1c1b31eff53.doc" TargetMode="External"/><Relationship Id="rId_hyperlink_2" Type="http://schemas.openxmlformats.org/officeDocument/2006/relationships/hyperlink" Target="https://platformazakupowa.pl/file/get_new/7e32d26b60955f421dc657c6ce8c58e7.pdf" TargetMode="External"/><Relationship Id="rId_hyperlink_3" Type="http://schemas.openxmlformats.org/officeDocument/2006/relationships/hyperlink" Target="https://platformazakupowa.pl/file/get_new/219471b0646a55e343d906e72dad7ee5.pdf" TargetMode="External"/><Relationship Id="rId_hyperlink_4" Type="http://schemas.openxmlformats.org/officeDocument/2006/relationships/hyperlink" Target="https://platformazakupowa.pl/file/get_new/f214dd1ee0e3a96a95c2ab507190b1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1171051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591280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591280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591280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591280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2026-01-29T13:54:23+01:00</dcterms:created>
  <dcterms:modified xsi:type="dcterms:W3CDTF">2026-01-29T13:54:23+01:00</dcterms:modified>
  <dc:title>Untitled Spreadsheet</dc:title>
  <dc:description/>
  <dc:subject/>
  <cp:keywords/>
  <cp:category/>
</cp:coreProperties>
</file>