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<sst xmlns="http://schemas.openxmlformats.org/spreadsheetml/2006/main" uniqueCount="35">
  <si>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</si>
  <si>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</si>
  <si>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</si>
  <si>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BRAMKOWEGO WYKRYWACZA METALU GARRETT METAL DETECTORS PD6500I WRAZ Z DOPOSAŻENIEM DO ARESZTU ŚLEDCZEGO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</si>
  <si>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</si>
  <si>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</si>
  <si>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</si>
  <si>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</si>
  <si>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</si>
  <si>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</si>
  <si>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</si>
  <si>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</si>
  <si>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</si>
  <si>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</si>
  <si>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</si>
  <si>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</si>
  <si>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</si>
  <si>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</si>
  <si>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</si>
  <si>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</si>
  <si>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</si>
  <si>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</si>
  <si>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nowej bramki do wykrywania metalu Garrett Metal Detectors (PD6500i) wraz z doposażeniem</t>
  </si>
  <si>
    <t xml:space="preserve">Dostawa obejmuje równie.ż wniesienie, montaż i szkolenie pracowników. Szczewgółowy opis zawarto w załączniku.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</si>
  <si>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</si>
  <si>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</si>
  <si>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</si>
  <si>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</si>
  <si>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</si>
  <si>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</si>
  <si>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</si>
  <si>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</si>
  <si>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UMMOWY - BRAMKA Z DOP..doc</t>
  </si>
  <si>
    <t>OPIS ZAMÓWIENIA - BRAMKA Z DOP..doc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</si>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</sst>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21b638adaf54f121d408df6d6afb8d.doc" TargetMode="External"/><Relationship Id="rId_hyperlink_2" Type="http://schemas.openxmlformats.org/officeDocument/2006/relationships/hyperlink" Target="https://platformazakupowa.pl/file/get_new/b8ca88e0f1dca5999b81f74549021ad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591090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1960719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1960720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1960721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1170817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591090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591090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2026-01-30T09:02:02+01:00</dcterms:created>
  <dcterms:modified xsi:type="dcterms:W3CDTF">2026-01-30T09:02:02+01:00</dcterms:modified>
  <dc:title>Untitled Spreadsheet</dc:title>
  <dc:description/>
  <dc:subject/>
  <cp:keywords/>
  <cp:category/>
</cp:coreProperties>
</file>