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<sst xmlns="http://schemas.openxmlformats.org/spreadsheetml/2006/main" uniqueCount="34">
  <si>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</si>
  <si>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</si>
  <si>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</si>
  <si>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Czyszczenie i konserwacja boiska piłkarskiego ze sztuczną nawierzchnią typu „Orlik” ok. 2500m2.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</si>
  <si>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</si>
  <si>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</si>
  <si>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</si>
  <si>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</si>
  <si>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</si>
  <si>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</si>
  <si>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</si>
  <si>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</si>
  <si>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30.04.2022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</si>
  <si>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</si>
  <si>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</si>
  <si>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</si>
  <si>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</si>
  <si>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</si>
  <si>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</si>
  <si>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</si>
  <si>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</si>
  <si>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</si>
  <si>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i konserwacja boiska piłkarskiego ze sztuczną nawierzchnią typu „Orlik” ok. 2500m2.</t>
  </si>
  <si>
    <t>1.	Kompleksowa konserwacja i czyszczenie boiska piłkarskiego wraz z usługą uzupełnienia granulatu.
2.	Granulat EPDM czarny frakcja 0,5-2,5 mm.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</si>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</sst>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590768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1959717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1959718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1959719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1170437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2025-12-12T22:24:38+01:00</dcterms:created>
  <dcterms:modified xsi:type="dcterms:W3CDTF">2025-12-12T22:24:38+01:00</dcterms:modified>
  <dc:title>Untitled Spreadsheet</dc:title>
  <dc:description/>
  <dc:subject/>
  <cp:keywords/>
  <cp:category/>
</cp:coreProperties>
</file>