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<sst xmlns="http://schemas.openxmlformats.org/spreadsheetml/2006/main" uniqueCount="33">
  <si>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</si>
  <si>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</si>
  <si>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</si>
  <si>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Relokacja wyposażenia biurowego i akt z terenu Wydziału Postępowań Administracyjnych w Łodzi do budynku Komendy Wojewódzkiej Policji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</si>
  <si>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</si>
  <si>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</si>
  <si>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</si>
  <si>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</si>
  <si>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</si>
  <si>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</si>
  <si>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</si>
  <si>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</si>
  <si>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</si>
  <si>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</si>
  <si>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</si>
  <si>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</si>
  <si>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</si>
  <si>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</si>
  <si>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</si>
  <si>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</si>
  <si>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</si>
  <si>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</si>
  <si>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Relokacja wyposażenia biurowego i akt z terenu Wydziału Postępowań Administracyjnych w Łodzi do budynku Komendy Wojewódzkiej Policji w Łodzi.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</si>
  <si>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</si>
  <si>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</si>
  <si>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</si>
  <si>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</si>
  <si>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</si>
  <si>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</si>
  <si>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</si>
  <si>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</si>
  <si>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</si>
  <si>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class="MsoNormal"&gt;1. OPIS PRZEDMIOTU ZAMÓWIENIA&lt;br&gt;
przedmiotem zamówienia jest relokacja&amp;nbsp;wyposażenia biurowego i akt z terenu Wydziału Postępowań Administracyjnych w Łodzi przy ul. Sienkiewicza 26&amp;nbsp; do budynku Komendy Wojewódzkiej Policji w Łodzi przy ul. Lutomierskiej 108/112.&amp;nbsp;&amp;nbsp;&lt;/p&gt;&lt;p class="MsoNormal"&gt;Wizja lokalna zostaje wyznaczona w dniach 30-31.03.2022 r. Oferty firm, które nie dokonały wizji lokalnej nie będą brane pod uwagę przy wyborze Wykonawcy.&lt;/p&gt;&lt;p class="MsoNormal" style="margin-bottom:0cm;margin-bottom:.0001pt"&gt;
2. INNE WARUNKI I POSTANOWIENIA&lt;br&gt;
- zamawiana usługa zostanie wykonana w dniach 19 - 31.04.2022 r. Zamawiający zastrzega sobie możliwość podania dnia rozpoczęcia relokacji z przesunięciem do +/- 3 dni od podanej daty rozpoczęcia.&amp;nbsp;&lt;br&gt;
- wszelkie koszty związane z realizacją zamówienia w tym koszt transportu leżą
po stronie Wykonawcy&lt;br&gt;
- rozliczenie za wykonaną dostawę nastąpi na podstawie wystawionej przez
Wykonawcę faktury VAT.&lt;br&gt;
- termin płatności faktury wynosi 30 dni od daty dostarczenia faktury
wystawionej na Komenda Wojewódzka Policji w Łodzi 91-048 Łódź ul. Lutomierska
108/112 NIP 726-000-44-58.&lt;br&gt;
- dostawca ponosi wszelką odpowiedzialność za szkody powstałe w trakcie
transportu przedmiotu dostawy do miejsca wskazanego przez Zamawiającego.&lt;o:p&gt;&lt;/o:p&gt;&lt;/p&gt;&lt;p class="MsoNormal" style="margin-bottom:0cm;margin-bottom:.0001pt"&gt;-
Zamawiający wymaga przesłania/dostarczenia wraz z fakturą podpisanego
oświadczenia&amp;nbsp; z pkt.7&lt;o:p&gt;&lt;/o:p&gt;&lt;/p&gt;&lt;p class="MsoNormal" style="margin-bottom:0cm;margin-bottom:.0001pt"&gt;-Zamówienia
odbywają się wyłącznie za pomocą platformy zakupowej OPEN NEXUS .&lt;br&gt;
3 .TERMIN REALIZACJI ZAMÓWIENIA&lt;br&gt;
termin realizacji zamówienia do 30.04.2022 r.&lt;br&gt;
4. DODATKOWE INFORMACJE&lt;br&gt;
Dodatkowych informacji udziela p. Jacek Nowicki tel. 42/6653971 kom. 690115359&lt;o:p&gt;&lt;/o:p&gt;&lt;/p&gt;&lt;p class="MsoNormal" style="margin-bottom:0cm;margin-bottom:.0001pt"&gt;5. Zamawiający
zastrzega sobie prawa do niezrealizowania zamówienia bez podania przyczyn. Zastrzega
się możliwość częściowej realizacji Zamówienia.&lt;o:p&gt;&lt;/o:p&gt;&lt;/p&gt;&lt;p class="MsoNormal" style="margin-bottom:0cm;margin-bottom:.0001pt"&gt;6 . W
przypadku nieuzasadnionego niewywiązania się z realizacji zamówienia zostanie
wyłoniony inny Wykonawca , a kosztami zostanie obciążony Wykonawca , który nie
wywiązał się ze zleconego zadania.&lt;o:p&gt;&lt;/o:p&gt;&lt;/p&gt;&lt;p class="MsoNormal" style="margin-bottom:0cm;margin-bottom:.0001pt"&gt;&lt;br&gt;
&lt;br&gt;
7. KLAUZULA NR .1&lt;br&gt;
Zgodnie z wymaganiami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informuję Pana/Panią o tym, w jaki sposób Komendant Wojewódzki Policji
w Łodzi przetwarza Pana/Pani dane osobowe:&lt;br&gt;
1. Administratorem Danych Osobowych (ADO) jest Komendant Wojewódzki Policji w
Łodzi &lt;br&gt;
z siedzibą przy ul. Lutomierskiej 108/112 w Łodzi, kod 91-048. &lt;br&gt;
&lt;br&gt;
2. Dane kontaktowe Inspektora Ochrony Danych (IOD) – e-mail:
iod@ld.policja.gov.pl&lt;br&gt;
&lt;br&gt;
3. Dane osobowe, zwane dalej „danymi”, przetwarzane są w celu:&lt;br&gt;
a. wykonania obowiązku prawnego ciążącego na Administratorze w zakresie realizacji
postępowania o udzielenie przedmiotowego zamówienia prowadzonego w trybie
postępowanie na Platformie Zakupowej. (podstawą przetwarzania jest art. 6 ust.
1 lit. c RODO). &lt;br&gt;
b. w przypadku wyboru Pana/Pani oferty, w celu wykonania warunków umowy
zawartej z Komendantem Wojewódzkim Policji bądź jego przedstawicielem prawnym
lub podjęcie działań na Pana/Pani żądanie przed jej zawarciem. (podstawą
przetwarzania jest art. 6 ust. 1 lit. b RODO)&lt;br&gt;
&lt;br&gt;
4. Obowiązek podania przez Pana/Panią danych osobowych bezpośrednio Pana/Pani
dotyczących jest wymogiem ustawowym określonym w przepisach ustawy Prawo
zamówień publicznych. Konsekwencje niepodania określonych danych wynikają z ww.
ustawy.27 lipca&lt;br&gt;
&lt;br&gt;
5. W związku z przetwarzaniem Pana/Pani danych osobowych, przysługuje Panu/Pani
prawo do: &lt;br&gt;
&lt;br&gt;
a. dostępu do treści danych, na podstawie art. 15 RODO z zastrzeżeniem, że
udostępniane dane osobowe nie mogą ujawniać informacji niejawnych, ani naruszać
tajemnic prawnie chronionych, do których zachowania zobowiązany jest Komendant
Wojewódzki Policji w Łodzi;&lt;br&gt;
b. sprostowania danych, na podstawie art. 16 RODO;&lt;br&gt;
c. ograniczenia przetwarzania danych, na podstawie art. 18 RODO - jeżeli
kwestionuje Pan/Pani prawidłowość przetwarzanych danych, uważa, że są
przetwarzane niezgodnie z prawem bądź sprzeciwia się ich przetwarzaniu ale nie
zgadza się na ich usunięcie;&lt;br&gt;
&lt;br&gt;
6. W przypadku uznania, że przetwarzanie przez Komendanta Wojewódzkiego Policji
w Łodzi Pana/Pani danych osobowych narusza przepisy RODO, przysługuje Panu/Pani
prawo do wniesienia skargi do Prezesa Urzędu Ochrony Danych Osobowych. &lt;br&gt;
&lt;br&gt;
7. Odbiorcami Pani/Pana danych osobowych będą osoby lub podmioty, którym
udostępniona zostanie dokumentacja postępowania - zgodnie z ustawą Prawo
zamówień publicznych, oraz inne jednostki Policji w celu i zakresie koniecznym
do realizacji umowy.&lt;br&gt;
&lt;br&gt;
8. Pana/Pani dane osobowe będą przetwarzane w ramach dokumentacji prowadzonej w
formie papierowej i elektronicznej na podstawie przepisów prawa dotyczących
zamówień publicznych oraz archiwizacji, przez okres niezbędny do realizacji
celów przetwarzania, tj. przez okres 4 lat od dnia zakończenia postępowania o
udzielenie zamówienia, a w przypadku wybrania Pani/Pana oferty i podpisania
umowy, dane przechowywane będą przez okres obowiązywania umowy, a po tym czasie
przez czas określony w przepisach ustawy o narodowym zasobie archiwalnym i
archiwach. Sposób kwalifikowania spraw oraz czas ich przechowywania określa
Jednolity Rzeczowy Wykaz Akt Policji stanowiący załącznik do Zarządzenia nr 93
Ministra Spraw Wewnętrznych i Administracji z dnia 17 grudnia 2007 roku&lt;br&gt;
&lt;br&gt;
9. Dane nie podlegają zautomatyzowanemu podejmowaniu decyzji, w tym
profilowaniu.Wykonawcy składający ofertę muszą złożyć niniejsze oświadczenie,
może to być w treści składanej oferty/wycenie/formularzu cenowym/w formularzu
poprzez platformę zakupową/w innym dokumencie, który składają w postępowaniu&lt;br&gt;
&lt;br&gt;
&lt;br&gt;
Wykonawcy składający ofertę muszą złożyć niniejsze oświadczenie, może to być w
treści składanej oferty/wycenie/formularzu cenowym/w formularzu poprzez
platformę zakupową/w innym dokumencie, który składają w postępowaniu&lt;br&gt;
&lt;br&gt;
7. OŚWIADCZENIE&lt;o:p&gt;&lt;/o:p&gt;&lt;/p&gt;&lt;p class="MsoNormal"&gt;Oświadczam, że:&lt;br&gt;
&lt;br&gt;
• dane osobowe przekazane w ofercie oraz załącznikach są przetwarzane i
udostępnione Zamawiającemu zgodnie z art. 28 Rozporządzenia Parlamentu
Europejskiego i Rady (UE) 2016/679&lt;br&gt;
• wypełniłem obowiązki informacyjne przewidziane w art. 13 lub art. 14 RODO
wobec osób fizycznych, od których dane osobowe bezpośrednio lub pośrednio
pozyskałem w celu ubiegania się o udzielenie zamówienia publicznego w
niniejszym postępowaniu &lt;br&gt;
&lt;br&gt;
/W przypadku gdy wykonawca nie przekazuje danych osobowych innych niż
bezpośrednio jego dotyczących lub zachodzi wyłączenie stosowania obowiązku
informacyjnego, stosownie do art. 13 ust. 4 lub art. 14 ust. 5 RODO treści
oświadczenia wykonawca nie składa (usunięcie treści oświadczenia np. przez jego
wykreślenie/&lt;br&gt;
&lt;br&gt;
• przyjmuje do wiadomości i akceptuje zapisy klauzuli informacyjnej zawartej w
warunkach postępowania.&lt;o:p&gt;&lt;/o:p&gt;&lt;/p&gt;&lt;p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</si>
</sst>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590755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1959676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1959677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1959678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1170403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2026-01-29T06:53:47+01:00</dcterms:created>
  <dcterms:modified xsi:type="dcterms:W3CDTF">2026-01-29T06:53:47+01:00</dcterms:modified>
  <dc:title>Untitled Spreadsheet</dc:title>
  <dc:description/>
  <dc:subject/>
  <cp:keywords/>
  <cp:category/>
</cp:coreProperties>
</file>