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<sst xmlns="http://schemas.openxmlformats.org/spreadsheetml/2006/main" uniqueCount="37">
  <si>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</si>
  <si>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</si>
  <si>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</si>
  <si>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wymiana wygrodzenia trybun od płyty boiska piłkarskiego na stadionie OSiR w Sarnowie.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</si>
  <si>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</si>
  <si>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</si>
  <si>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</si>
  <si>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</si>
  <si>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</si>
  <si>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</si>
  <si>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</si>
  <si>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</si>
  <si>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daty podpisania u. Proszę potwierdzić wpisując "Akceptuję"</t>
  </si>
  <si>
    <t>Dodatkowe koszty</t>
  </si>
  <si>
    <t>Wszelkie dodatkowe koszty, w tym koszty transportu, po stronie wykonawcy. Proszę potwierdzić wpisując "Akceptuję"</t>
  </si>
  <si>
    <t>Gwarancja.</t>
  </si>
  <si>
    <t>Proszę o potwierdzenie gwarancji na min. 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</si>
  <si>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</si>
  <si>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</si>
  <si>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</si>
  <si>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</si>
  <si>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</si>
  <si>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</si>
  <si>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</si>
  <si>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Stadion piłkarski OSiR w Sarnowie.</t>
  </si>
  <si>
    <t>Zakup wraz z wymianą wygrodzenia trybun od płyty boiska piłkarskiego na stadionie OSiR w Sarnowie.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</si>
  <si>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</si>
  <si>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</si>
  <si>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</si>
  <si>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</si>
  <si>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</si>
  <si>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</si>
  <si>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</si>
  <si>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</si>
  <si>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zał. nr 1  (podpis)..pdf</t>
  </si>
  <si>
    <t>Projekt umowy - zał. nr 2 (PDF).pdf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</si>
  <si>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519 518 573&lt;/span&gt;&lt;/p&gt;&lt;p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</si>
</sst>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db63231184cc6f9fac7a170a8ffd86.pdf" TargetMode="External"/><Relationship Id="rId_hyperlink_2" Type="http://schemas.openxmlformats.org/officeDocument/2006/relationships/hyperlink" Target="https://platformazakupowa.pl/file/get_new/90fc44ce57308d2c3d20d3593a3e0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1957977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1169140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590172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590172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2024-12-22T13:50:31+01:00</dcterms:created>
  <dcterms:modified xsi:type="dcterms:W3CDTF">2024-12-22T13:50:31+01:00</dcterms:modified>
  <dc:title>Untitled Spreadsheet</dc:title>
  <dc:description/>
  <dc:subject/>
  <cp:keywords/>
  <cp:category/>
</cp:coreProperties>
</file>