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<sst xmlns="http://schemas.openxmlformats.org/spreadsheetml/2006/main" uniqueCount="33">
  <si>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</si>
  <si>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</si>
  <si>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</si>
  <si>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pomieszczenia przy ul. Mickiewicza 5 w Ryczywole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</si>
  <si>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</si>
  <si>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</si>
  <si>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</si>
  <si>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</si>
  <si>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</si>
  <si>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</si>
  <si>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</si>
  <si>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</si>
  <si>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</si>
  <si>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</si>
  <si>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</si>
  <si>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</si>
  <si>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</si>
  <si>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</si>
  <si>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</si>
  <si>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</si>
  <si>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</si>
  <si>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</si>
  <si>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</si>
  <si>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</si>
  <si>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</si>
  <si>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</si>
  <si>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</si>
  <si>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</si>
  <si>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</si>
  <si>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Przedmiar - Mickiewicza 5.pdf</t>
  </si>
  <si>
    <t>zapytanie remont Mickiewicza 5.pdf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</si>
  <si>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</si>
  <si>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&lt;/span&gt;&lt;a href="https://ryczywol.pl/admin/tel.:+48672837002"&gt;+48 67 283 70 02&lt;/a&gt;&lt;/p&gt;&lt;p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&lt;/p&gt;&lt;p class="MsoListParagraph" style="margin-left:0cm;mso-add-space:auto;text-align:
justify;text-indent:-18.0pt;line-height:150%;mso-list:l0 level1 lfo1"&gt;&lt;br&gt;&lt;u&gt;&lt;span style="font-size:12.0pt;line-height:150%;font-family:&amp;quot;Arial&amp;quot;,sans-serif"&gt; &lt;/span&gt;&lt;/u&gt;
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</si>
</sst>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38b1f997506637ea27103dbae7a76.pdf" TargetMode="External"/><Relationship Id="rId_hyperlink_2" Type="http://schemas.openxmlformats.org/officeDocument/2006/relationships/hyperlink" Target="https://platformazakupowa.pl/file/get_new/da966b286e9fe79d0acacdb47f8d55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1957608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1957609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1957610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1169017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1169017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1169017</v>
      </c>
      <c r="C18" s="1" t="s">
        <v>3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2026-05-03T21:25:07+02:00</dcterms:created>
  <dcterms:modified xsi:type="dcterms:W3CDTF">2026-05-03T21:25:07+02:00</dcterms:modified>
  <dc:title>Untitled Spreadsheet</dc:title>
  <dc:description/>
  <dc:subject/>
  <cp:keywords/>
  <cp:category/>
</cp:coreProperties>
</file>