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<sst xmlns="http://schemas.openxmlformats.org/spreadsheetml/2006/main" uniqueCount="37">
  <si>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</si>
  <si>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</si>
  <si>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</si>
  <si>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ZAPÓR DROGOWYCH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</si>
  <si>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</si>
  <si>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</si>
  <si>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</si>
  <si>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</si>
  <si>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</si>
  <si>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</si>
  <si>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</si>
  <si>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</si>
  <si>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</si>
  <si>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</si>
  <si>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</si>
  <si>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</si>
  <si>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</si>
  <si>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</si>
  <si>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</si>
  <si>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</si>
  <si>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</si>
  <si>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</si>
  <si>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</si>
  <si>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</si>
  <si>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</si>
  <si>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</si>
  <si>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</si>
  <si>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2 - Opis przedmiotu zamówienia.doc</t>
  </si>
  <si>
    <t>ZAL 3 - projekt umowy.pdf</t>
  </si>
  <si>
    <t>ZAL 4 - wykaz osób.docx</t>
  </si>
  <si>
    <t>ZAL 5- protokol z wizji lokalnej.doc</t>
  </si>
  <si>
    <t>ZAL 6 - oswiadczenie Podwykonawcy.docx</t>
  </si>
  <si>
    <t>załącznik nr 4 (do umowy) - RODO.docx</t>
  </si>
  <si>
    <t>załącznik nr 5 do umowy.docx</t>
  </si>
  <si>
    <t>007-Zapytanie ofertowe.pdf</t>
  </si>
  <si>
    <t>ZAL 1  - Formularz oferty.doc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</si>
  <si>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12pt;"&gt;&lt;strong&gt;„&lt;/strong&gt;&lt;/span&gt;&lt;/font&gt;&lt;strong&gt;&lt;u&gt;&lt;span style="font-size:11.0pt;font-family:&amp;quot;Arial&amp;quot;,sans-serif;mso-fareast-font-family:
Calibri;mso-ansi-language:PL;mso-fareast-language:PL;mso-bidi-language:AR-SA"&gt;SERWIS ZAPÓR DROGOWYCH&lt;/span&gt;&lt;/u&gt;&lt;/strong&gt;&lt;font face="Arial, sans-serif"&gt;&lt;strong&gt;” - nr postępowania 007/ZO/2022&lt;/strong&gt;&lt;/font&gt;&lt;/p&gt;&lt;p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28.03.2022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</si>
</sst>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a847213cdaabc66723db8b9625b997.doc" TargetMode="External"/><Relationship Id="rId_hyperlink_2" Type="http://schemas.openxmlformats.org/officeDocument/2006/relationships/hyperlink" Target="https://platformazakupowa.pl/file/get_new/b5f08182f290360e3518318c1df1a407.pdf" TargetMode="External"/><Relationship Id="rId_hyperlink_3" Type="http://schemas.openxmlformats.org/officeDocument/2006/relationships/hyperlink" Target="https://platformazakupowa.pl/file/get_new/b529d7d021ec4314e10005a77a00420c.docx" TargetMode="External"/><Relationship Id="rId_hyperlink_4" Type="http://schemas.openxmlformats.org/officeDocument/2006/relationships/hyperlink" Target="https://platformazakupowa.pl/file/get_new/618ea511df3c6e3d397eef78f4dbf4c6.doc" TargetMode="External"/><Relationship Id="rId_hyperlink_5" Type="http://schemas.openxmlformats.org/officeDocument/2006/relationships/hyperlink" Target="https://platformazakupowa.pl/file/get_new/ed102d764c2250c5a815df5869144d2b.docx" TargetMode="External"/><Relationship Id="rId_hyperlink_6" Type="http://schemas.openxmlformats.org/officeDocument/2006/relationships/hyperlink" Target="https://platformazakupowa.pl/file/get_new/81eb03a99eafc47ff2195848a3b10697.docx" TargetMode="External"/><Relationship Id="rId_hyperlink_7" Type="http://schemas.openxmlformats.org/officeDocument/2006/relationships/hyperlink" Target="https://platformazakupowa.pl/file/get_new/3219e0766b78b46c61e5ebc8879622e1.docx" TargetMode="External"/><Relationship Id="rId_hyperlink_8" Type="http://schemas.openxmlformats.org/officeDocument/2006/relationships/hyperlink" Target="https://platformazakupowa.pl/file/get_new/015b13a88bd12540abcb145a8dc31fe0.pdf" TargetMode="External"/><Relationship Id="rId_hyperlink_9" Type="http://schemas.openxmlformats.org/officeDocument/2006/relationships/hyperlink" Target="https://platformazakupowa.pl/file/get_new/5be87e51f3c38d2de5e9b383cae05e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1168468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589749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589749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589749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589749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589749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589749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589749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589749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589749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2024-10-20T09:34:07+02:00</dcterms:created>
  <dcterms:modified xsi:type="dcterms:W3CDTF">2024-10-20T09:34:07+02:00</dcterms:modified>
  <dc:title>Untitled Spreadsheet</dc:title>
  <dc:description/>
  <dc:subject/>
  <cp:keywords/>
  <cp:category/>
</cp:coreProperties>
</file>