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<sst xmlns="http://schemas.openxmlformats.org/spreadsheetml/2006/main" uniqueCount="31">
  <si>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</si>
  <si>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</si>
  <si>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</si>
  <si>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licencji bezpieczeństwa i wsparcie techniczne producenta dla 2 szt. (Klaster HA) urządzeń do ochrony sieci – FortiGate 100D  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</si>
  <si>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</si>
  <si>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</si>
  <si>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</si>
  <si>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</si>
  <si>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</si>
  <si>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</si>
  <si>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Termin wykonania zamówienia do 3 dni roboczych, licząc od dnia przekazania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</si>
  <si>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</si>
  <si>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</si>
  <si>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</si>
  <si>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</si>
  <si>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</si>
  <si>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</si>
  <si>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</si>
  <si>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licencji bezpieczeństwa</t>
  </si>
  <si>
    <t xml:space="preserve">dostawa licencji bezpieczeństwa i wsparcie techniczne producenta dla 2 szt. (Klaster HA) urządzeń do ochrony sieci – FortiGate 100D 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</si>
  <si>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</si>
  <si>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</si>
  <si>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</si>
  <si>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</si>
  <si>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</si>
  <si>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</si>
  <si>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</si>
  <si>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</si>
  <si>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</si>
  <si>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Oferta.doc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</si>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</sst>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04fae1766fae2317caeef5a2b6fe17.pdf" TargetMode="External"/><Relationship Id="rId_hyperlink_2" Type="http://schemas.openxmlformats.org/officeDocument/2006/relationships/hyperlink" Target="https://platformazakupowa.pl/file/get_new/3f0eefa4f8079be6689fa65a9d5f8ce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589546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1955980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1168169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589546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589546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2024-11-22T07:53:44+01:00</dcterms:created>
  <dcterms:modified xsi:type="dcterms:W3CDTF">2024-11-22T07:53:44+01:00</dcterms:modified>
  <dc:title>Untitled Spreadsheet</dc:title>
  <dc:description/>
  <dc:subject/>
  <cp:keywords/>
  <cp:category/>
</cp:coreProperties>
</file>