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<sst xmlns="http://schemas.openxmlformats.org/spreadsheetml/2006/main" uniqueCount="33">
  <si>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</si>
  <si>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</si>
  <si>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</si>
  <si>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zestawów szkoleniowych dla uczestników projektu "Dobry Początek", realizowanego ze środków EFS RPO WD 2014-2020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</si>
  <si>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</si>
  <si>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</si>
  <si>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</si>
  <si>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</si>
  <si>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</si>
  <si>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</si>
  <si>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</si>
  <si>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</si>
  <si>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</si>
  <si>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</si>
  <si>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</si>
  <si>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</si>
  <si>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</si>
  <si>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</si>
  <si>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</si>
  <si>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</si>
  <si>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</si>
  <si>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</si>
  <si>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</si>
  <si>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</si>
  <si>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</si>
  <si>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</si>
  <si>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</si>
  <si>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</si>
  <si>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</si>
  <si>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</si>
  <si>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</si>
  <si>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z załącznikami.zip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</si>
  <si>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 realizowany jest w partnerstwie pomiędzy Województwem Dolnośląskim i powiatami: Lubańskim, Lwóweckim, Świdnickim 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pre-wrap;"&gt;Wrocławskim, oraz instytucjami kultury: Dolnośląskim Centrum Filmowym we Wrocławiu, Operą Wrocławską, Teatrem im. Heleny Modrzejewskiej w Legnicy i Teatrem Polskim we Wrocławiu.&lt;br&gt;&lt;/span&gt;&lt;/p&gt;&lt;p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</si>
</sst>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3cac29fedca043a5da255ea568b7f9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589188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1954902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1954903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1954904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1167563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589188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2026-05-07T22:47:25+02:00</dcterms:created>
  <dcterms:modified xsi:type="dcterms:W3CDTF">2026-05-07T22:47:25+02:00</dcterms:modified>
  <dc:title>Untitled Spreadsheet</dc:title>
  <dc:description/>
  <dc:subject/>
  <cp:keywords/>
  <cp:category/>
</cp:coreProperties>
</file>