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<sst xmlns="http://schemas.openxmlformats.org/spreadsheetml/2006/main" uniqueCount="47">
  <si>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</si>
  <si>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</si>
  <si>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</si>
  <si>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i montaż 2 kompletów baterii kompensacji mocy biernej pojemnościowej dla rozdzielnic SKW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</si>
  <si>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</si>
  <si>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</si>
  <si>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</si>
  <si>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</si>
  <si>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</si>
  <si>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</si>
  <si>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</si>
  <si>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</si>
  <si>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70 dni kalendarzowych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</si>
  <si>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</si>
  <si>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</si>
  <si>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Kwalifikacje oraz doświadczenie</t>
  </si>
  <si>
    <t>Oświadczam, iż osoba która będzie kierowała robotami posiada co najmniej trzyletnie doświadczenie w kierowaniu robotami budowlanymi w ww. specjalności oraz posiada aktualne
świadectwo kwalifikacyjne D.
Oświadczam, iż dysponuje dwoma osobami o wykształceniu elektrycznym mającymi co najmniej 3 letnie doświadczenie zawodowe oraz posiadające aktualne świadectwo kwalifikacyjne E
 Proszę potwierdzić wpisując "Akceptuję"</t>
  </si>
  <si>
    <t>Kompetencje lub uprawnienia</t>
  </si>
  <si>
    <t>Oświadczam, że posiadam niezbędne doświadczenie w instalacji tego typu urządzeń oraz że jako strona umowy rzetelnie wykonałem w okresie ostatnich
3 lat przynajmniej 3 dostawy wraz z montażem układów kompensacji mocy biernej pojemnościowej o mocy co najmniej 40kAr, z czego przynajmniej jeden z automatycznym regulatorem mocy biernej. 
Powyższe jestem w stanie wykazać na podstawie odpowiednich referencji bądź faktur na żądanie Zamawiającego przed podpisaniem umowy.
Proszę potwierdzić wpisując "Akceptuję"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</si>
  <si>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</si>
  <si>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</si>
  <si>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Termin związania ofertą </t>
  </si>
  <si>
    <t xml:space="preserve">Wykonawca pozostaje związany ofertą 30 dni. Bieg terminu związania ofertą rozpoczyna się wraz z upływem terminu składania ofert. 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</si>
  <si>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</si>
  <si>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</si>
  <si>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Umowa </t>
  </si>
  <si>
    <t xml:space="preserve">Oświadczamy, że zawarty w zapytaniu ofertowym wzór Umowy został przez nas zaakceptowany.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</si>
  <si>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</si>
  <si>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</si>
  <si>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</si>
  <si>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</si>
  <si>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</si>
  <si>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</si>
  <si>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</si>
  <si>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2 (dwóch) baterii dławików kompensacyjnych do kompensacji mocy biernej pojemnościowej w kompleksie przy ul. Oczki w Warszawie.</t>
  </si>
  <si>
    <t xml:space="preserve">Zgodnie z opisem przedmiotu zamówienia oraz umową stanowiące załączniki. 
Cenę należy podać za dostawę wraz z montażem.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</si>
  <si>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</si>
  <si>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</si>
  <si>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</si>
  <si>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</si>
  <si>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</si>
  <si>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</si>
  <si>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</si>
  <si>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</si>
  <si>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zmówienia.pdf</t>
  </si>
  <si>
    <t>umowa 2022r projekt kompensacji mocy biernej.pdf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</si>
  <si>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justify;"&gt;&lt;strong&gt;&lt;br&gt;&lt;/strong&gt;&lt;strong&gt;&lt;u&gt;&lt;span style="font-family:&amp;quot;Arial&amp;quot;,sans-serif"&gt;&lt;/span&gt;&lt;/u&gt;&lt;/strong&gt;&lt;/p&gt;&lt;p&gt;&lt;strong&gt;&lt;u&gt;Procedura&lt;/u&gt;&lt;/strong&gt;&lt;span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dostawy&amp;nbsp; usługi odbywać się będzie na podstawie pisemnej umowy.&lt;/p&gt;&lt;p&gt;&lt;span&gt;Wartość oferty powinna uwzględniać wszystkie koszty związane z zamówieniem w tym: dostawa&lt;/span&gt;&lt;span&gt;&lt;span&gt; i wykonanie usługi&lt;/span&gt;.&lt;/span&gt;&lt;/p&gt;&lt;p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</si>
</sst>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1e1f038b43e41efbb68e0065c57ff.pdf" TargetMode="External"/><Relationship Id="rId_hyperlink_2" Type="http://schemas.openxmlformats.org/officeDocument/2006/relationships/hyperlink" Target="https://platformazakupowa.pl/file/get_new/34d22dd4ca1f9976d61abfcb7af6f9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589128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1954757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1954758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1954759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1954811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1954851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1954856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1954859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1954860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1954861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1167523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589128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589128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2026-03-29T07:12:44+02:00</dcterms:created>
  <dcterms:modified xsi:type="dcterms:W3CDTF">2026-03-29T07:12:44+02:00</dcterms:modified>
  <dc:title>Untitled Spreadsheet</dc:title>
  <dc:description/>
  <dc:subject/>
  <cp:keywords/>
  <cp:category/>
</cp:coreProperties>
</file>