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<sst xmlns="http://schemas.openxmlformats.org/spreadsheetml/2006/main" uniqueCount="29">
  <si>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</si>
  <si>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</si>
  <si>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</si>
  <si>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Budowa drogi gminnej Teleśnica Sanna - Teleśnica Oszwarowa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</si>
  <si>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</si>
  <si>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</si>
  <si>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</si>
  <si>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</si>
  <si>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</si>
  <si>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</si>
  <si>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</si>
  <si>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</si>
  <si>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</si>
  <si>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</si>
  <si>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</si>
  <si>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</si>
  <si>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"Budowa drogi gminnej Teleśnica Sanna - Teleśnica Oszwarowa"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</si>
  <si>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</si>
  <si>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</si>
  <si>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</si>
  <si>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</si>
  <si>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</si>
  <si>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</si>
  <si>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</si>
  <si>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</si>
  <si>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rynku.docx</t>
  </si>
  <si>
    <t>Zał. nr 2 - Formularz Wyceny.docx</t>
  </si>
  <si>
    <t>Załącznik nr 1 do rozeznania cenowego  - Zakres opracowania dokumentacji technicznej.docx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</si>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</sst>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5f84435a8d569410da1ca277672e4.docx" TargetMode="External"/><Relationship Id="rId_hyperlink_2" Type="http://schemas.openxmlformats.org/officeDocument/2006/relationships/hyperlink" Target="https://platformazakupowa.pl/file/get_new/2ad19640cfc83a5ae497da1a0cc80b36.docx" TargetMode="External"/><Relationship Id="rId_hyperlink_3" Type="http://schemas.openxmlformats.org/officeDocument/2006/relationships/hyperlink" Target="https://platformazakupowa.pl/file/get_new/293e292e1352cc3797158d4fb44f2f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1167161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588903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588903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588903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2026-02-05T20:31:06+01:00</dcterms:created>
  <dcterms:modified xsi:type="dcterms:W3CDTF">2026-02-05T20:31:06+01:00</dcterms:modified>
  <dc:title>Untitled Spreadsheet</dc:title>
  <dc:description/>
  <dc:subject/>
  <cp:keywords/>
  <cp:category/>
</cp:coreProperties>
</file>