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<sst xmlns="http://schemas.openxmlformats.org/spreadsheetml/2006/main" uniqueCount="36">
  <si>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</si>
  <si>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</si>
  <si>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</si>
  <si>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- dostawa artykułów biurowych wg. Zał. nr 2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</si>
  <si>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</si>
  <si>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</si>
  <si>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</si>
  <si>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</si>
  <si>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</si>
  <si>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</si>
  <si>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potwierdzić..</t>
  </si>
  <si>
    <t>Warunki płatności</t>
  </si>
  <si>
    <t>przelew 30 dni, proszę potwierdzić</t>
  </si>
  <si>
    <t>Termin dostawy (5 dni roboczych)</t>
  </si>
  <si>
    <t>Proszę potwierdzić ilość dni</t>
  </si>
  <si>
    <t>Gwarancja</t>
  </si>
  <si>
    <t>min.12 miesięcy, proszę potwierdzić i podać ewentualnie inną ilość miesięcy</t>
  </si>
  <si>
    <t>NAZWA TOWARU / USŁUGI</t>
  </si>
  <si>
    <t>OPIS</t>
  </si>
  <si>
    <t>ILOŚĆ</t>
  </si>
  <si>
    <t>JM</t>
  </si>
  <si>
    <t>Cena/JM</t>
  </si>
  <si>
    <t>VAT</t>
  </si>
  <si>
    <t>WALUTA</t>
  </si>
  <si>
    <t>Dostawa artykułów biurowych wskazanych w Zał. nr 2 - Tabelaryczne zestawienie ilości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</si>
  <si>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</si>
  <si>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</si>
  <si>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</si>
  <si>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</si>
  <si>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</si>
  <si>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</si>
  <si>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</si>
  <si>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</si>
  <si>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Wzór zamówienia do EZP 194.docx</t>
  </si>
  <si>
    <t>Zał. nr 2 - Tabelaryczne zestawienie ilości do EZP 194.xlsx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</si>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</sst>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ea7da59c2285b57061ea09dd8489cf.docx" TargetMode="External"/><Relationship Id="rId_hyperlink_2" Type="http://schemas.openxmlformats.org/officeDocument/2006/relationships/hyperlink" Target="https://platformazakupowa.pl/file/get_new/0f5d76436ba43e6cd15ce31af62ee0e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1954087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1954088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1954090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1954091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1167107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588884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588884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2026-02-27T12:45:53+01:00</dcterms:created>
  <dcterms:modified xsi:type="dcterms:W3CDTF">2026-02-27T12:45:53+01:00</dcterms:modified>
  <dc:title>Untitled Spreadsheet</dc:title>
  <dc:description/>
  <dc:subject/>
  <cp:keywords/>
  <cp:category/>
</cp:coreProperties>
</file>