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<sst xmlns="http://schemas.openxmlformats.org/spreadsheetml/2006/main" uniqueCount="32">
  <si>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</si>
  <si>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</si>
  <si>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</si>
  <si>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Świadczenie usług na stanowisku asystenta osobistego osoby niepełnosprawnej</t>
  </si>
  <si>
    <t>Komentarz do całej oferty:</t>
  </si>
  <si>
    <t>LP</t>
  </si>
  <si>
    <t>Kryterium</t>
  </si>
  <si>
    <t>Opis</t>
  </si>
  <si>
    <t>Twoja propozycja/komentarz</t>
  </si>
  <si>
    <t>Termin realizacji</t>
  </si>
  <si>
    <t>Od dnia podpisania umowy do 31.12.2022r.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</si>
  <si>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</si>
  <si>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</si>
  <si>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</si>
  <si>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</si>
  <si>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</si>
  <si>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</si>
  <si>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</si>
  <si>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za wykonanie przedmiotu zamówienia - asystent osobisty osoby niepełnosprawnej</t>
  </si>
  <si>
    <t>zgodnie z opisem przedmiotu zamówienia i wymaganiami zawartymi w zapytaniu ofertowym wraz z załącznikami.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</si>
  <si>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</si>
  <si>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</si>
  <si>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</si>
  <si>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</si>
  <si>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</si>
  <si>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</si>
  <si>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</si>
  <si>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</si>
  <si>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Program_Asystent_osobisty_osoby_niepelnosprawnej_-_edycja_2022.pdf</t>
  </si>
  <si>
    <t>Zał. nr 1 - Formularz ofertowy.pdf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</si>
  <si>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</si>
  <si>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pre-wrap;"&gt;Centrum Usług Społecznych w Rawiczu, zaprasza do złożenia oferty, w postępowaniu pn.: "Świadczenie usług na stanowisku asystenta osobistego osoby niepełnosprawnej",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65 545 40 37 - Karolina Ignasiak.&lt;/span&gt;&lt;/p&gt;&lt;p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</si>
</sst>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1b0877282bb0a4e74643264bde28ee.pdf" TargetMode="External"/><Relationship Id="rId_hyperlink_2" Type="http://schemas.openxmlformats.org/officeDocument/2006/relationships/hyperlink" Target="https://platformazakupowa.pl/file/get_new/e69d3410bc6cfa1da015e83edf2c22e1.pdf" TargetMode="External"/><Relationship Id="rId_hyperlink_3" Type="http://schemas.openxmlformats.org/officeDocument/2006/relationships/hyperlink" Target="https://platformazakupowa.pl/file/get_new/50830fdcf597d966fc49842a2755db1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588871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1954038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1167079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588871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588871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588871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2026-04-28T19:24:32+02:00</dcterms:created>
  <dcterms:modified xsi:type="dcterms:W3CDTF">2026-04-28T19:24:32+02:00</dcterms:modified>
  <dc:title>Untitled Spreadsheet</dc:title>
  <dc:description/>
  <dc:subject/>
  <cp:keywords/>
  <cp:category/>
</cp:coreProperties>
</file>