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<sst xmlns="http://schemas.openxmlformats.org/spreadsheetml/2006/main" uniqueCount="38">
  <si>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</si>
  <si>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</si>
  <si>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</si>
  <si>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PRZEGLADU SPECJALNEGO (OCENY STANU TECHNICZNEGO) ORAZ OKREŚLENIE RESURSU EKSPLOATACYJNEGO  DLA URZADZEŃ TRANSPORTU BLISKIEGO (UTB) ZNAJDUJĄCYCH SIĘ NA EWIDENCJI JEDNOSTKI WOJSKOWEJ NR 6021 WARSZAWA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</si>
  <si>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</si>
  <si>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</si>
  <si>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</si>
  <si>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</si>
  <si>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</si>
  <si>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</si>
  <si>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</si>
  <si>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</si>
  <si>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Bezpośrednio po otrzymaniu zlecenia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</si>
  <si>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</si>
  <si>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</si>
  <si>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</si>
  <si>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</si>
  <si>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</si>
  <si>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</si>
  <si>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</si>
  <si>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</si>
  <si>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</si>
  <si>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</si>
  <si>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</si>
  <si>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</si>
  <si>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</si>
  <si>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</si>
  <si>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</si>
  <si>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</si>
  <si>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UMOWU RESURSY UTB 18.03.2022.docx</t>
  </si>
  <si>
    <t>Załącznik  Nr 1  - Wykaz urzadzeń (UTB).xlsx</t>
  </si>
  <si>
    <t>Załącznik nr 2- Formularz ofertowy.docx</t>
  </si>
  <si>
    <t>Załącznik Nr 3- Protokół z przeglądu specjalnego wg. wzoru UDT.docx</t>
  </si>
  <si>
    <t>Załącznik nr 4  Protokol odbioru usługi.docx</t>
  </si>
  <si>
    <t>Załącznik Nr 5 Rodo 2022.docx</t>
  </si>
  <si>
    <t>Zaproszenie do złożenia oferty ..docx</t>
  </si>
  <si>
    <t>Załącznik Nr 6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</si>
  <si>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pi.blaszczyk@ron.mil.pl &lt;br&gt; lub pod nr tel: 261-848-803, 723-691-525 p. Piotr BŁASZCZYK  w godz. 7.30 - 15.30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</si>
</sst>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d57c3b7c076ac4292696fff8d1da13.docx" TargetMode="External"/><Relationship Id="rId_hyperlink_2" Type="http://schemas.openxmlformats.org/officeDocument/2006/relationships/hyperlink" Target="https://platformazakupowa.pl/file/get_new/1c52ad4e3da5154f54fb7b1a894bed93.xlsx" TargetMode="External"/><Relationship Id="rId_hyperlink_3" Type="http://schemas.openxmlformats.org/officeDocument/2006/relationships/hyperlink" Target="https://platformazakupowa.pl/file/get_new/ab45ad0e4f21ec70dcee6a83b728cb8e.docx" TargetMode="External"/><Relationship Id="rId_hyperlink_4" Type="http://schemas.openxmlformats.org/officeDocument/2006/relationships/hyperlink" Target="https://platformazakupowa.pl/file/get_new/adab182aac536e64bc51c37599e40e55.docx" TargetMode="External"/><Relationship Id="rId_hyperlink_5" Type="http://schemas.openxmlformats.org/officeDocument/2006/relationships/hyperlink" Target="https://platformazakupowa.pl/file/get_new/da0787ab21467644a2c3bd4f41401661.docx" TargetMode="External"/><Relationship Id="rId_hyperlink_6" Type="http://schemas.openxmlformats.org/officeDocument/2006/relationships/hyperlink" Target="https://platformazakupowa.pl/file/get_new/08146563e8867064c4a874704b2d16a5.docx" TargetMode="External"/><Relationship Id="rId_hyperlink_7" Type="http://schemas.openxmlformats.org/officeDocument/2006/relationships/hyperlink" Target="https://platformazakupowa.pl/file/get_new/0b6519464fde0075a251cc5987290b01.docx" TargetMode="External"/><Relationship Id="rId_hyperlink_8" Type="http://schemas.openxmlformats.org/officeDocument/2006/relationships/hyperlink" Target="https://platformazakupowa.pl/file/get_new/26dd4650db4ced2ea4468f285fcccb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588561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1953081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1953082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1166443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588561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588561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588561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588561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588561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588561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588561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588561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2026-04-14T15:23:17+02:00</dcterms:created>
  <dcterms:modified xsi:type="dcterms:W3CDTF">2026-04-14T15:23:17+02:00</dcterms:modified>
  <dc:title>Untitled Spreadsheet</dc:title>
  <dc:description/>
  <dc:subject/>
  <cp:keywords/>
  <cp:category/>
</cp:coreProperties>
</file>