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<sst xmlns="http://schemas.openxmlformats.org/spreadsheetml/2006/main" uniqueCount="29">
  <si>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</si>
  <si>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</si>
  <si>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</si>
  <si>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siedmiu laptopów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</si>
  <si>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</si>
  <si>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</si>
  <si>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</si>
  <si>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</si>
  <si>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</si>
  <si>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</si>
  <si>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</si>
  <si>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</si>
  <si>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</si>
  <si>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</si>
  <si>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</si>
  <si>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</si>
  <si>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Laptopy</t>
  </si>
  <si>
    <t>Zgodnie z zapytaniem ofertowym i formularzem 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</si>
  <si>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</si>
  <si>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</si>
  <si>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</si>
  <si>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</si>
  <si>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</si>
  <si>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</si>
  <si>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</si>
  <si>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</si>
  <si>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</si>
  <si>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cenowy.docx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</si>
  <si>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na zakup siedmiu laptopów w ramach działania „Przebudowa drogi powiatowej nr 1286C Morsk – Świecie – Dworzysko. Etap II” współfinansowany z Europejskiego Funduszu Rozwoju Regionalnego w ramach Osi priorytetowej 5 Spójność wewnętrzna i dostępność zewnętrzna regionu Działania 5.1 Infrastruktura drogowa Regionalnego Programu Operacyjnego Województwa Kujawsko-Pomorskiego na lata 2014-2020.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formularzu dołączonym do zapytania ofertowego.&lt;/span&gt;&lt;/p&gt;&lt;p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525683163&lt;/span&gt;&lt;/p&gt;&lt;p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</si>
</sst>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e3b2e56f5b654843add3594f5a92a1.pdf" TargetMode="External"/><Relationship Id="rId_hyperlink_2" Type="http://schemas.openxmlformats.org/officeDocument/2006/relationships/hyperlink" Target="https://platformazakupowa.pl/file/get_new/2d4a717a71b351191af3bff6498be70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588442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1166325</v>
      </c>
      <c r="C9" s="6" t="s">
        <v>16</v>
      </c>
      <c r="D9" s="6" t="s">
        <v>17</v>
      </c>
      <c r="E9" s="6">
        <v>7.0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588442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1166325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2026-01-18T12:59:58+01:00</dcterms:created>
  <dcterms:modified xsi:type="dcterms:W3CDTF">2026-01-18T12:59:58+01:00</dcterms:modified>
  <dc:title>Untitled Spreadsheet</dc:title>
  <dc:description/>
  <dc:subject/>
  <cp:keywords/>
  <cp:category/>
</cp:coreProperties>
</file>