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<sst xmlns="http://schemas.openxmlformats.org/spreadsheetml/2006/main" uniqueCount="39">
  <si>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</si>
  <si>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</si>
  <si>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</si>
  <si>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PARK ATRAKCJI DLA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</si>
  <si>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</si>
  <si>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</si>
  <si>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</si>
  <si>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</si>
  <si>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</si>
  <si>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</si>
  <si>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</si>
  <si>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</si>
  <si>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152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</si>
  <si>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</si>
  <si>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</si>
  <si>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</si>
  <si>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</si>
  <si>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</si>
  <si>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</si>
  <si>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</si>
  <si>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</si>
  <si>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</si>
  <si>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parku atrakcji</t>
  </si>
  <si>
    <t>wynajem parku atrakcji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</si>
  <si>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</si>
  <si>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</si>
  <si>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</si>
  <si>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</si>
  <si>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</si>
  <si>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</si>
  <si>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</si>
  <si>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</si>
  <si>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 RYNEK.pdf</t>
  </si>
  <si>
    <t>Plan zagospodarowania przestrzennego.pdf</t>
  </si>
  <si>
    <t>Zapytanie ofertowe.pdf pdf.pdf</t>
  </si>
  <si>
    <t>Zapytanie ofertowe PLAC ZABAW1.pdf</t>
  </si>
  <si>
    <t>Załącznik nr 1 do zapytania ofertowego (5).docx</t>
  </si>
  <si>
    <t>UMOWA projekt PLAC ZABAW.odt-załącznik do zgłoszenia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</si>
  <si>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23 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</si>
</sst>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0c8853b810ced6fe997a718ad94eac.pdf" TargetMode="External"/><Relationship Id="rId_hyperlink_2" Type="http://schemas.openxmlformats.org/officeDocument/2006/relationships/hyperlink" Target="https://platformazakupowa.pl/file/get_new/35e0db7c6cbd93f5154284ef09094d0d.pdf" TargetMode="External"/><Relationship Id="rId_hyperlink_3" Type="http://schemas.openxmlformats.org/officeDocument/2006/relationships/hyperlink" Target="https://platformazakupowa.pl/file/get_new/dec42241a85ca18af178f87cab9c9003.pdf" TargetMode="External"/><Relationship Id="rId_hyperlink_4" Type="http://schemas.openxmlformats.org/officeDocument/2006/relationships/hyperlink" Target="https://platformazakupowa.pl/file/get_new/5e41d7a4e3830d02e6abc36809cb53fc.pdf" TargetMode="External"/><Relationship Id="rId_hyperlink_5" Type="http://schemas.openxmlformats.org/officeDocument/2006/relationships/hyperlink" Target="https://platformazakupowa.pl/file/get_new/475976d6c886e09af3b18e4b275377f5.docx" TargetMode="External"/><Relationship Id="rId_hyperlink_6" Type="http://schemas.openxmlformats.org/officeDocument/2006/relationships/hyperlink" Target="https://platformazakupowa.pl/file/get_new/03ef91841f9876df1f5d90c8c4b788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1951298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1951299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1951300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587965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587965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587965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587965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587965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587965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2025-01-15T20:57:31+01:00</dcterms:created>
  <dcterms:modified xsi:type="dcterms:W3CDTF">2025-01-15T20:57:31+01:00</dcterms:modified>
  <dc:title>Untitled Spreadsheet</dc:title>
  <dc:description/>
  <dc:subject/>
  <cp:keywords/>
  <cp:category/>
</cp:coreProperties>
</file>