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<sst xmlns="http://schemas.openxmlformats.org/spreadsheetml/2006/main" uniqueCount="29">
  <si>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</si>
  <si>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</si>
  <si>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</si>
  <si>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 xml:space="preserve">Dostawa 2 mobilnych myjek warsztatowych dla Multidyscyplinarnego Centrum Badawczego UKSW w Dziekanowie Leśnym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</si>
  <si>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</si>
  <si>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</si>
  <si>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</si>
  <si>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</si>
  <si>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</si>
  <si>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</si>
  <si>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</si>
  <si>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</si>
  <si>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</si>
  <si>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</si>
  <si>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</si>
  <si>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</si>
  <si>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2 mobilnych myjek warsztatowych dla Multidyscyplinarnego Centrum Badawczego UKSW w Dziekanowie Leśnym </t>
  </si>
  <si>
    <t>Zgodnie z OPZ (załącznik nr 1 do Zapytania Ofertowego). Oferta powinna być przedłożona na platformie na formularzu udostępnionym przez Zamawiającego.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</si>
  <si>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</si>
  <si>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</si>
  <si>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</si>
  <si>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</si>
  <si>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</si>
  <si>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</si>
  <si>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</si>
  <si>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</si>
  <si>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cenowy.doc</t>
  </si>
  <si>
    <t>Myjki warsztatowe OPZ.pdf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</si>
  <si>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(22) 380 9619.&amp;nbsp;&amp;nbsp;&lt;/span&gt;&lt;/p&gt;&lt;p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</si>
</sst>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a3ac311a58d684e2e7838af73c1508.doc" TargetMode="External"/><Relationship Id="rId_hyperlink_2" Type="http://schemas.openxmlformats.org/officeDocument/2006/relationships/hyperlink" Target="https://platformazakupowa.pl/file/get_new/c10a815d9df047051f9c12c9a087826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587744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1165424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587744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587744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2026-03-06T15:05:00+01:00</dcterms:created>
  <dcterms:modified xsi:type="dcterms:W3CDTF">2026-03-06T15:05:00+01:00</dcterms:modified>
  <dc:title>Untitled Spreadsheet</dc:title>
  <dc:description/>
  <dc:subject/>
  <cp:keywords/>
  <cp:category/>
</cp:coreProperties>
</file>