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<sst xmlns="http://schemas.openxmlformats.org/spreadsheetml/2006/main" uniqueCount="27">
  <si>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</si>
  <si>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</si>
  <si>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</si>
  <si>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papieru do urządzeń drukujących, faksujących i kserujących - Sekcja łączności i informatyki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</si>
  <si>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</si>
  <si>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</si>
  <si>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</si>
  <si>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</si>
  <si>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</si>
  <si>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</si>
  <si>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</si>
  <si>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</si>
  <si>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</si>
  <si>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</si>
  <si>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</si>
  <si>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</si>
  <si>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</si>
  <si>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</si>
  <si>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</si>
  <si>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</si>
  <si>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</si>
  <si>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</si>
  <si>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</si>
  <si>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</si>
  <si>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</si>
  <si>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cenowe.xlsx</t>
  </si>
  <si>
    <t>&lt;p&gt;&lt;span id="docs-internal-guid-039d93c1-7fff-c6ca-8953-6f12cee6c1da"&gt;&lt;/span&gt;&lt;/p&gt;&lt;p class="MsoNormal" style="text-align: center; 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style="font-size:12.0pt;font-family:&amp;quot;Arial&amp;quot;,sans-serif"&gt;&amp;nbsp;&lt;br&gt;&lt;/span&gt;&lt;/strong&gt;&lt;font face="Arial, sans-serif"&gt;&lt;em&gt;&lt;strong style=""&gt;Dostawa papieru do &lt;/strong&gt;&lt;span style="font-size: 14.6667px;"&gt;&lt;strong&gt;urządzeń&lt;/strong&gt;&lt;/span&gt;&lt;strong style=""&gt;&amp;nbsp;&lt;/strong&gt;&lt;span style="font-size: 14.6667px;"&gt;&lt;strong&gt;drukujących&lt;/strong&gt;&lt;/span&gt;&lt;strong style=""&gt;, &lt;/strong&gt;&lt;span style="font-size: 14.6667px;"&gt;&lt;strong&gt;faksujących&lt;/strong&gt;&lt;/span&gt;&lt;strong style=""&gt;&amp;nbsp;i &lt;/strong&gt;&lt;span style="font-size: 14.6667px;"&gt;&lt;strong&gt;kserujących&lt;/strong&gt;&lt;/span&gt;&lt;strong style=""&gt;&amp;nbsp;- Sekcja łączności i informatyki&lt;/strong&gt;&lt;/em&gt;&lt;/font&gt;&lt;/p&gt;&lt;p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style="text-align: left; margin-bottom: 0.0001pt;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16px;"&gt;&lt;strong&gt;&lt;u&gt;Wykonawca jako ofertę składa wypełniony załącznik do niniejszego zapytania ofertowego tj. "Zestawienie cenowe"&amp;nbsp;&lt;/u&gt;&lt;/strong&gt;&lt;/span&gt;&lt;/font&gt;&lt;/p&gt;&lt;p class="MsoNormal" align="center" style="text-align: left; margin-bottom: 0.0001pt;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16px;"&gt;&lt;strong&gt;a) w formie kopii, skanu dokumentu stworzonego w wersji papierowej&amp;nbsp;&lt;/strong&gt;&lt;/span&gt;&lt;/font&gt;&lt;strong style="font-size: 16px; font-family: Arial, sans-serif; text-align: center;"&gt;i opatrzonego własnoręcznym podpisem lub&lt;/strong&gt;&lt;/p&gt;&lt;p class="MsoNormal" align="center" style="text-align: left; margin-bottom: 0.0001pt; line-height: 15.75pt; background-image: initial; background-position: initial; background-size: initial; background-repeat: initial; background-attachment: initial; background-origin: initial; background-clip: initial;"&gt;&lt;strong style="font-size: 16px; font-family: Arial, sans-serif; text-align: center;"&gt;b) w formie elektronicznej opatrzonej kwalifikowanym podpisem elektronicznym lub w postaci elektronicznej opatrzonej podpisem zaufanym lub podpisem osobistym.&amp;nbsp;&lt;/strong&gt;&lt;/p&gt;&lt;p class="MsoNormal" align="center" style="text-align: left; margin-bottom: 0.0001pt;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16px;"&gt;&lt;strong&gt;&lt;br&gt;&lt;/strong&gt;&lt;/span&gt;&lt;/font&gt;&lt;/p&gt;&lt;p class="MsoNormal" align="center" style="text-align: center; margin-bottom: 0.0001pt;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16px;"&gt;&lt;strong&gt;Ofertę (Zestawienie cenowe) należy złożyć przy użyciu środków komunikacji elektronicznej tzn. za pośrednictwem Platformy zakupowej&amp;nbsp;&lt;/strong&gt;&lt;strong&gt;do dnia &lt;u&gt;&lt;em&gt;21.03.2022 r. do godziny 15.00.&lt;/em&gt;&lt;/u&gt;&lt;/strong&gt;&lt;/span&gt;&lt;/font&gt;&lt;/p&gt;&lt;p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16px;"&gt;&lt;strong&gt;&amp;nbsp;&lt;/strong&gt;&lt;/span&gt;&lt;/font&gt;&lt;strong&gt;&lt;span style="font-size:11.0pt;font-family:&amp;quot;Arial&amp;quot;,sans-serif;mso-fareast-font-family:
Arial"&gt;&lt;span style="font-variant-numeric: normal; font-variant-east-asian: normal; font-weight: normal; font-stretch: normal; font-size: 7pt; line-height: normal; font-family: &amp;quot;Times New Roman&amp;quot;;"&gt;&amp;nbsp;&lt;/span&gt;&lt;/span&gt;&lt;/strong&gt;&lt;/p&gt;&lt;p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sans-serif;"&gt;&lt;u style=""&gt;Zamawiający nie dopuszcza&lt;/u&gt; złożenia oferty za pomocą formularza elektronicznego generowanego przez platformę
zakupową, jednocześnie informuje, że nie będzie dokonywał oceny żadnych
informacji wskazanych przez Wykonawcę na innych dokumentach niż określone w niniejszym ogłoszeniu.&lt;/span&gt;&lt;/p&gt;&lt;p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</si>
</sst>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6ebb0d345b367949cbb541e2b64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587547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2024-10-20T09:32:30+02:00</dcterms:created>
  <dcterms:modified xsi:type="dcterms:W3CDTF">2024-10-20T09:32:30+02:00</dcterms:modified>
  <dc:title>Untitled Spreadsheet</dc:title>
  <dc:description/>
  <dc:subject/>
  <cp:keywords/>
  <cp:category/>
</cp:coreProperties>
</file>