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<sst xmlns="http://schemas.openxmlformats.org/spreadsheetml/2006/main" uniqueCount="36">
  <si>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</si>
  <si>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</si>
  <si>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</si>
  <si>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operatu wodnoprawnego na pobór wód z ujęcia wód podziemnych zlokalizowanego na terenie kompleksu wojskowego przy ul. Wrocławskiej 82 w Krakowie wraz z pozyskaniem decyzji wodnoprawnej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</si>
  <si>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</si>
  <si>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</si>
  <si>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</si>
  <si>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</si>
  <si>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</si>
  <si>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</si>
  <si>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</si>
  <si>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złożenia wniosku o uzyskanie pozwolenia wodnoprawnego</t>
  </si>
  <si>
    <t>do dnia 31.05.2022 r.
 Proszę potwierdzić wpisując "Akceptuję"</t>
  </si>
  <si>
    <t>Dodatkowe koszty</t>
  </si>
  <si>
    <t>Wszelkie dodatkowe koszty, mające na celu realizację zamówienia leżą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</si>
  <si>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</si>
  <si>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</si>
  <si>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</si>
  <si>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</si>
  <si>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</si>
  <si>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</si>
  <si>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</si>
  <si>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</si>
  <si>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</si>
  <si>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</si>
  <si>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</si>
  <si>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</si>
  <si>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</si>
  <si>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</si>
  <si>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</si>
  <si>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</si>
  <si>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zamówienia.doc</t>
  </si>
  <si>
    <t>Zał. 2 Druk propozycji ofertowej.doc</t>
  </si>
  <si>
    <t>Zał. 3 wzór Umowy.doc</t>
  </si>
  <si>
    <t>Zaproszenie do złożenia propozycji ofertowych.pdf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</si>
  <si>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261 130 847&lt;/span&gt;&lt;/p&gt;&lt;p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</si>
</sst>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cd40c2aa1f50b18aec8f4bdaec861.doc" TargetMode="External"/><Relationship Id="rId_hyperlink_2" Type="http://schemas.openxmlformats.org/officeDocument/2006/relationships/hyperlink" Target="https://platformazakupowa.pl/file/get_new/90e6c9dd2a4c9e057dd390ecef6e6917.doc" TargetMode="External"/><Relationship Id="rId_hyperlink_3" Type="http://schemas.openxmlformats.org/officeDocument/2006/relationships/hyperlink" Target="https://platformazakupowa.pl/file/get_new/c6f7e3f15666186c48cf3cee047cf5c1.doc" TargetMode="External"/><Relationship Id="rId_hyperlink_4" Type="http://schemas.openxmlformats.org/officeDocument/2006/relationships/hyperlink" Target="https://platformazakupowa.pl/file/get_new/3f80771b259d47ca0816b15dc83bce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1949637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1949638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1949639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1164913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587440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587440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587440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587440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2026-03-30T23:52:22+02:00</dcterms:created>
  <dcterms:modified xsi:type="dcterms:W3CDTF">2026-03-30T23:52:22+02:00</dcterms:modified>
  <dc:title>Untitled Spreadsheet</dc:title>
  <dc:description/>
  <dc:subject/>
  <cp:keywords/>
  <cp:category/>
</cp:coreProperties>
</file>