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<sst xmlns="http://schemas.openxmlformats.org/spreadsheetml/2006/main" uniqueCount="32">
  <si>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</si>
  <si>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</si>
  <si>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</si>
  <si>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Kamera cyfrowa Sony AX53 - 1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</si>
  <si>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</si>
  <si>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</si>
  <si>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</si>
  <si>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</si>
  <si>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</si>
  <si>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</si>
  <si>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</si>
  <si>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</si>
  <si>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</si>
  <si>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</si>
  <si>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</si>
  <si>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</si>
  <si>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</si>
  <si>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</si>
  <si>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</si>
  <si>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</si>
  <si>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Kamera cyfrowa Sony AX53</t>
  </si>
  <si>
    <t>- z kartą pamięci 64 GB
- z dodatkowym akumulatorem
- akumulator (NP-FV70
- zasilacz sieciowy
- przewód zasilający
- przewód HDMI (micro)
- przewód USB (micro)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</si>
  <si>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</si>
  <si>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</si>
  <si>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</si>
  <si>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</si>
  <si>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</si>
  <si>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</si>
  <si>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</si>
  <si>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</si>
  <si>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</si>
  <si>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 rel="nofollow"&gt;https://platformazakupowa.pl/.&lt;/a&gt;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 &lt;br&gt;&lt;/p&gt;&lt;p&gt;7.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Termin dostarczenia towaru do siedziby Zamawiającego najpóźniej do 25.03.2022&lt;br&gt;&lt;/p&gt;&lt;p&gt;11. Gwarancja min. 24 miesiące.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</si>
</sst>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587418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1949568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1949569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1164886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2024-10-19T22:24:59+02:00</dcterms:created>
  <dcterms:modified xsi:type="dcterms:W3CDTF">2024-10-19T22:24:59+02:00</dcterms:modified>
  <dc:title>Untitled Spreadsheet</dc:title>
  <dc:description/>
  <dc:subject/>
  <cp:keywords/>
  <cp:category/>
</cp:coreProperties>
</file>