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<sst xmlns="http://schemas.openxmlformats.org/spreadsheetml/2006/main" uniqueCount="32">
  <si>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</si>
  <si>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</si>
  <si>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</si>
  <si>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programu funkcjonalno-użytkowego  dotyczącego budowy przedszkola i żłobka z częścią dydaktyczną.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</si>
  <si>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</si>
  <si>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</si>
  <si>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</si>
  <si>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</si>
  <si>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</si>
  <si>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</si>
  <si>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wypełnienie Formularza Ofertowego, stanowiącego załącznik nr 2 do niniejszego zapytania ofertowego.Termin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</si>
  <si>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</si>
  <si>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</si>
  <si>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</si>
  <si>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</si>
  <si>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</si>
  <si>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</si>
  <si>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</si>
  <si>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</si>
  <si>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</si>
  <si>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</si>
  <si>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</si>
  <si>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</si>
  <si>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</si>
  <si>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</si>
  <si>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</si>
  <si>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</si>
  <si>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ZO-8 Program funkcjonalno-użytkowy.docx</t>
  </si>
  <si>
    <t>Załącznik nr 3 Projekt umowy.docx</t>
  </si>
  <si>
    <t>Załącznik nr 1 OPZ.docx</t>
  </si>
  <si>
    <t>Załącznik nr 2 FO.docx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</si>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</sst>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8d0077bfa86ee03baaca8773e685cd.docx" TargetMode="External"/><Relationship Id="rId_hyperlink_2" Type="http://schemas.openxmlformats.org/officeDocument/2006/relationships/hyperlink" Target="https://platformazakupowa.pl/file/get_new/6a524386a9525b79b728e36d3c7bf824.docx" TargetMode="External"/><Relationship Id="rId_hyperlink_3" Type="http://schemas.openxmlformats.org/officeDocument/2006/relationships/hyperlink" Target="https://platformazakupowa.pl/file/get_new/d5e8a72f2ee8314220dd1609ae43550a.docx" TargetMode="External"/><Relationship Id="rId_hyperlink_4" Type="http://schemas.openxmlformats.org/officeDocument/2006/relationships/hyperlink" Target="https://platformazakupowa.pl/file/get_new/45f7a63252b8d79b4725b57c710c09c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587162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1948747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1164534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587162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587162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587162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1164534</v>
      </c>
      <c r="C18" s="1" t="s">
        <v>3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2026-04-08T15:27:24+02:00</dcterms:created>
  <dcterms:modified xsi:type="dcterms:W3CDTF">2026-04-08T15:27:24+02:00</dcterms:modified>
  <dc:title>Untitled Spreadsheet</dc:title>
  <dc:description/>
  <dc:subject/>
  <cp:keywords/>
  <cp:category/>
</cp:coreProperties>
</file>