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<sst xmlns="http://schemas.openxmlformats.org/spreadsheetml/2006/main" uniqueCount="31">
  <si>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</si>
  <si>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</si>
  <si>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</si>
  <si>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Sukcesywa dostawa do siedziby Zamawiającego przez okres 12 miesięcy artykułów biurowych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</si>
  <si>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</si>
  <si>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</si>
  <si>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</si>
  <si>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</si>
  <si>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</si>
  <si>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</si>
  <si>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</si>
  <si>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</si>
  <si>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</si>
  <si>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</si>
  <si>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</si>
  <si>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</si>
  <si>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 lub/i papier kserograficzny</t>
  </si>
  <si>
    <t>UWAGA! Prosimy o załączenie  wypełnionego Formularza ofertowego i Formularza cenowego. W polu "Cena netto / Jm" proszę wpisać cenę całkowitą oferty. opis i warunki przedmiotu zamówienia znajdują się w załączonych dokumentach do postępowania.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</si>
  <si>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</si>
  <si>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</si>
  <si>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</si>
  <si>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</si>
  <si>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</si>
  <si>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</si>
  <si>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</si>
  <si>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</si>
  <si>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ofertowy(1).doc</t>
  </si>
  <si>
    <t>Zapytanie ofertowe 2022(3).docx</t>
  </si>
  <si>
    <t>Załacznik nr 3 Projekt umowy.docx</t>
  </si>
  <si>
    <t>Załacznik nr 2 - 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</si>
  <si>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korzystając z dokumentów zawartych jako załączniki do postępowania. Regulamin znajduje się w pliku Zapytanie ofertowe.&lt;/span&gt;&lt;/p&gt;&lt;br&gt;&lt;p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</si>
</sst>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acacbd1b5a3aac3f9f108314e224f2.doc" TargetMode="External"/><Relationship Id="rId_hyperlink_2" Type="http://schemas.openxmlformats.org/officeDocument/2006/relationships/hyperlink" Target="https://platformazakupowa.pl/file/get_new/5acf81c8d4666915218571f967d06b1f.docx" TargetMode="External"/><Relationship Id="rId_hyperlink_3" Type="http://schemas.openxmlformats.org/officeDocument/2006/relationships/hyperlink" Target="https://platformazakupowa.pl/file/get_new/0b792d274aefcc9fc69e7d73af21f44d.docx" TargetMode="External"/><Relationship Id="rId_hyperlink_4" Type="http://schemas.openxmlformats.org/officeDocument/2006/relationships/hyperlink" Target="https://platformazakupowa.pl/file/get_new/4baa90a34bd73a22698dcb42deaa20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1164531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587159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587159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587159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587159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2024-11-01T00:20:15+01:00</dcterms:created>
  <dcterms:modified xsi:type="dcterms:W3CDTF">2024-11-01T00:20:15+01:00</dcterms:modified>
  <dc:title>Untitled Spreadsheet</dc:title>
  <dc:description/>
  <dc:subject/>
  <cp:keywords/>
  <cp:category/>
</cp:coreProperties>
</file>