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<sst xmlns="http://schemas.openxmlformats.org/spreadsheetml/2006/main" uniqueCount="35">
  <si>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</si>
  <si>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</si>
  <si>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</si>
  <si>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montaż promienników UV niskociśnieniowych do dezynfekcji wody na ujęciach wody w m. Wójeczka i Żabiec W ramach zadania: Modernizacja i przebudowa ujęć wody na trenie Gminy Pacanów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</si>
  <si>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</si>
  <si>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</si>
  <si>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</si>
  <si>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</si>
  <si>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</si>
  <si>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</si>
  <si>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</si>
  <si>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</si>
  <si>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.50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</si>
  <si>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</si>
  <si>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</si>
  <si>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</si>
  <si>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</si>
  <si>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</si>
  <si>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</si>
  <si>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</si>
  <si>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</si>
  <si>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</si>
  <si>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</si>
  <si>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</si>
  <si>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</si>
  <si>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</si>
  <si>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</si>
  <si>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</si>
  <si>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</si>
  <si>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</si>
  <si>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</si>
  <si>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Promienniki UV - ujęcia wody.pdf</t>
  </si>
  <si>
    <t>załącznik nr 2 - Umowa - wzór.doc</t>
  </si>
  <si>
    <t>załączniki  nr 1 - formularz ofertowy pompownia ścieków.doc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</si>
  <si>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(41)3765403 wew.24&lt;/span&gt;&lt;/p&gt;&lt;p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</si>
</sst>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22ecdd1ca9f623dbfd4f9796ee7dc8.pdf" TargetMode="External"/><Relationship Id="rId_hyperlink_2" Type="http://schemas.openxmlformats.org/officeDocument/2006/relationships/hyperlink" Target="https://platformazakupowa.pl/file/get_new/09ca390c8f71b692b29f6270a044e5ea.doc" TargetMode="External"/><Relationship Id="rId_hyperlink_3" Type="http://schemas.openxmlformats.org/officeDocument/2006/relationships/hyperlink" Target="https://platformazakupowa.pl/file/get_new/7b7601ae24680a5861f823c4fa4bf7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1948048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1948049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1948050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1164201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586921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586921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586921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2026-04-23T04:32:25+02:00</dcterms:created>
  <dcterms:modified xsi:type="dcterms:W3CDTF">2026-04-23T04:32:25+02:00</dcterms:modified>
  <dc:title>Untitled Spreadsheet</dc:title>
  <dc:description/>
  <dc:subject/>
  <cp:keywords/>
  <cp:category/>
</cp:coreProperties>
</file>